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c\240507_3 (240325) TSShort\V2 240520\Result\"/>
    </mc:Choice>
  </mc:AlternateContent>
  <xr:revisionPtr revIDLastSave="0" documentId="13_ncr:1_{097CBD4A-9EA4-4726-974D-304A1B7084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<sst xmlns="http://schemas.openxmlformats.org/spreadsheetml/2006/main" count="2023" uniqueCount="1987">
  <si>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</si>
  <si>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</si>
  <si>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</si>
  <si>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</si>
  <si>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</si>
  <si>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</si>
  <si>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</si>
  <si>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</si>
  <si>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</si>
  <si>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</si>
  <si>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</si>
  <si>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</si>
  <si>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</si>
  <si>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</si>
  <si>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</si>
  <si>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</si>
  <si>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</si>
  <si>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</si>
  <si>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</si>
  <si>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</si>
  <si>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</si>
  <si>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</si>
  <si>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</si>
  <si>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</si>
  <si>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</si>
  <si>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</si>
  <si>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</si>
  <si>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</si>
  <si>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</si>
  <si>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</si>
  <si>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</si>
  <si>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</si>
  <si>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</si>
  <si>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</si>
  <si>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</si>
  <si>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</si>
  <si>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</si>
  <si>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</si>
  <si>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</si>
  <si>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</si>
  <si>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</si>
  <si>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</si>
  <si>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</si>
  <si>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</si>
  <si>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</si>
  <si>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</si>
  <si>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</si>
  <si>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</si>
  <si>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</si>
  <si>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</si>
  <si>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</si>
  <si>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</si>
  <si>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</si>
  <si>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</si>
  <si>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</si>
  <si>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</si>
  <si>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</si>
  <si>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</si>
  <si>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</si>
  <si>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</si>
  <si>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</si>
  <si>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</si>
  <si>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</si>
  <si>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</si>
  <si>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</si>
  <si>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</si>
  <si>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</si>
  <si>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</si>
  <si>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</si>
  <si>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</si>
  <si>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</si>
  <si>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</si>
  <si>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</si>
  <si>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</si>
  <si>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</si>
  <si>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</si>
  <si>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</si>
  <si>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</si>
  <si>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</si>
  <si>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</si>
  <si>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</si>
  <si>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</si>
  <si>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</si>
  <si>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</si>
  <si>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</si>
  <si>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</si>
  <si>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</si>
  <si>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</si>
  <si>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</si>
  <si>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</si>
  <si>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</si>
  <si>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</si>
  <si>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</si>
  <si>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</si>
  <si>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</si>
  <si>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</si>
  <si>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</si>
  <si>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</si>
  <si>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</si>
  <si>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</si>
  <si>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</si>
  <si>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</si>
  <si>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</si>
  <si>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</si>
  <si>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</si>
  <si>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</si>
  <si>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</si>
  <si>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</si>
  <si>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</si>
  <si>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</si>
  <si>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</si>
  <si>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</si>
  <si>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</si>
  <si>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</si>
  <si>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</si>
  <si>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</si>
  <si>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</si>
  <si>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</si>
  <si>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</si>
  <si>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</si>
  <si>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</si>
  <si>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</si>
  <si>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</si>
  <si>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</si>
  <si>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</si>
  <si>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</si>
  <si>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</si>
  <si>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</si>
  <si>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</si>
  <si>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</si>
  <si>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</si>
  <si>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</si>
  <si>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</si>
  <si>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</si>
  <si>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</si>
  <si>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</si>
  <si>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</si>
  <si>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</si>
  <si>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</si>
  <si>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</si>
  <si>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</si>
  <si>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</si>
  <si>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</si>
  <si>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</si>
  <si>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</si>
  <si>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</si>
  <si>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</si>
  <si>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</si>
  <si>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</si>
  <si>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</si>
  <si>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</si>
  <si>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</si>
  <si>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</si>
  <si>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</si>
  <si>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</si>
  <si>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</si>
  <si>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</si>
  <si>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</si>
  <si>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</si>
  <si>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</si>
  <si>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</si>
  <si>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</si>
  <si>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</si>
  <si>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</si>
  <si>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</si>
  <si>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</si>
  <si>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</si>
  <si>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</si>
  <si>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</si>
  <si>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</si>
  <si>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</si>
  <si>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</si>
  <si>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</si>
  <si>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</si>
  <si>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</si>
  <si>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</si>
  <si>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</si>
  <si>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</si>
  <si>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</si>
  <si>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</si>
  <si>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</si>
  <si>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</si>
  <si>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</si>
  <si>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</si>
  <si>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</si>
  <si>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</si>
  <si>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</si>
  <si>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</si>
  <si>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</si>
  <si>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</si>
  <si>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</si>
  <si>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</si>
  <si>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</si>
  <si>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</si>
  <si>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</si>
  <si>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</si>
  <si>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</si>
  <si>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</si>
  <si>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</si>
  <si>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</si>
  <si>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</si>
  <si>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</si>
  <si>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</si>
  <si>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</si>
  <si>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</si>
  <si>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</si>
  <si>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</si>
  <si>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</si>
  <si>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</si>
  <si>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</si>
  <si>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</si>
  <si>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</si>
  <si>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</si>
  <si>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</si>
  <si>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</si>
  <si>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</si>
  <si>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</si>
  <si>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</si>
  <si>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</si>
  <si>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</si>
  <si>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</si>
  <si>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</si>
  <si>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</si>
  <si>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</si>
  <si>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</si>
  <si>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</si>
  <si>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</si>
  <si>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</si>
  <si>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</si>
  <si>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</si>
  <si>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</si>
  <si>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</si>
  <si>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</si>
  <si>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</si>
  <si>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</si>
  <si>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</si>
  <si>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</si>
  <si>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</si>
  <si>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</si>
  <si>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</si>
  <si>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</si>
  <si>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</si>
  <si>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</si>
  <si>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</si>
  <si>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</si>
  <si>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</si>
  <si>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</si>
  <si>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</si>
  <si>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</si>
  <si>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</si>
  <si>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</si>
  <si>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</si>
  <si>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</si>
  <si>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</si>
  <si>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</si>
  <si>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</si>
  <si>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</si>
  <si>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</si>
  <si>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</si>
  <si>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</si>
  <si>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</si>
  <si>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</si>
  <si>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</si>
  <si>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</si>
  <si>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</si>
  <si>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</si>
  <si>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</si>
  <si>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</si>
  <si>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</si>
  <si>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</si>
  <si>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</si>
  <si>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</si>
  <si>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</si>
  <si>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</si>
  <si>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</si>
  <si>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</si>
  <si>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</si>
  <si>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</si>
  <si>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</si>
  <si>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</si>
  <si>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</si>
  <si>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</si>
  <si>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</si>
  <si>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</si>
  <si>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</si>
  <si>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</si>
  <si>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</si>
  <si>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</si>
  <si>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</si>
  <si>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</si>
  <si>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</si>
  <si>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</si>
  <si>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</si>
  <si>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</si>
  <si>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</si>
  <si>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</si>
  <si>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</si>
  <si>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</si>
  <si>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</si>
  <si>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</si>
  <si>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</si>
  <si>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</si>
  <si>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</si>
  <si>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</si>
  <si>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</si>
  <si>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</si>
  <si>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</si>
  <si>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</si>
  <si>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</si>
  <si>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</si>
  <si>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</si>
  <si>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</si>
  <si>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</si>
  <si>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</si>
  <si>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</si>
  <si>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</si>
  <si>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</si>
  <si>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</si>
  <si>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</si>
  <si>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</si>
  <si>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</si>
  <si>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</si>
  <si>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</si>
  <si>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</si>
  <si>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</si>
  <si>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</si>
  <si>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</si>
  <si>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</si>
  <si>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</si>
  <si>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</si>
  <si>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</si>
  <si>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</si>
  <si>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</si>
  <si>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</si>
  <si>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</si>
  <si>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</si>
  <si>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</si>
  <si>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</si>
  <si>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</si>
  <si>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</si>
  <si>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</si>
  <si>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</si>
  <si>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</si>
  <si>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</si>
  <si>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</si>
  <si>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</si>
  <si>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</si>
  <si>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</si>
  <si>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</si>
  <si>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</si>
  <si>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</si>
  <si>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</si>
  <si>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</si>
  <si>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</si>
  <si>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</si>
  <si>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</si>
  <si>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</si>
  <si>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</si>
  <si>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</si>
  <si>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</si>
  <si>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</si>
  <si>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</si>
  <si>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</si>
  <si>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</si>
  <si>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</si>
  <si>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</si>
  <si>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</si>
  <si>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</si>
  <si>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</si>
  <si>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</si>
  <si>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</si>
  <si>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</si>
  <si>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</si>
  <si>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</si>
  <si>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</si>
  <si>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</si>
  <si>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</si>
  <si>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</si>
  <si>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</si>
  <si>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</si>
  <si>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</si>
  <si>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</si>
  <si>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</si>
  <si>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</si>
  <si>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</si>
  <si>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</si>
  <si>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</si>
  <si>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</si>
  <si>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</si>
  <si>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</si>
  <si>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</si>
  <si>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</si>
  <si>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</si>
  <si>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</si>
  <si>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</si>
  <si>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</si>
  <si>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</si>
  <si>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</si>
  <si>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</si>
  <si>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</si>
  <si>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</si>
  <si>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</si>
  <si>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</si>
  <si>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</si>
  <si>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</si>
  <si>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</si>
  <si>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</si>
  <si>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</si>
  <si>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</si>
  <si>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</si>
  <si>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</si>
  <si>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</si>
  <si>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</si>
  <si>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</si>
  <si>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</si>
  <si>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</si>
  <si>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</si>
  <si>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</si>
  <si>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</si>
  <si>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</si>
  <si>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</si>
  <si>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</si>
  <si>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</si>
  <si>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</si>
  <si>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</si>
  <si>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</si>
  <si>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</si>
  <si>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</si>
  <si>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</si>
  <si>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</si>
  <si>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</si>
  <si>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</si>
  <si>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</si>
  <si>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</si>
  <si>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</si>
  <si>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</si>
  <si>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</si>
  <si>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</si>
  <si>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</si>
  <si>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</si>
  <si>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</si>
  <si>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</si>
  <si>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</si>
  <si>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</si>
  <si>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</si>
  <si>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</si>
  <si>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</si>
  <si>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</si>
  <si>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</si>
  <si>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</si>
  <si>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</si>
  <si>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</si>
  <si>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</si>
  <si>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</si>
  <si>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</si>
  <si>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</si>
  <si>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</si>
  <si>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</si>
  <si>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</si>
  <si>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</si>
  <si>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</si>
  <si>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</si>
  <si>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</si>
  <si>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</si>
  <si>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</si>
  <si>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</si>
  <si>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</si>
  <si>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</si>
  <si>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</si>
  <si>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</si>
  <si>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</si>
  <si>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</si>
  <si>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</si>
  <si>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</si>
  <si>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</si>
  <si>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</si>
  <si>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</si>
  <si>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</si>
  <si>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</si>
  <si>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</si>
  <si>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</si>
  <si>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</si>
  <si>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</si>
  <si>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</si>
  <si>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</si>
  <si>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</si>
  <si>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</si>
  <si>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</si>
  <si>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</si>
  <si>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</si>
  <si>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</si>
  <si>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</si>
  <si>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</si>
  <si>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</si>
  <si>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</si>
  <si>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</si>
  <si>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</si>
  <si>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</si>
  <si>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</si>
  <si>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</si>
  <si>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</si>
  <si>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</si>
  <si>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</si>
  <si>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</si>
  <si>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</si>
  <si>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</si>
  <si>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</si>
  <si>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</si>
  <si>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</si>
  <si>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</si>
  <si>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</si>
  <si>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</si>
  <si>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</si>
  <si>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</si>
  <si>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</si>
  <si>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</si>
  <si>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</si>
  <si>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</si>
  <si>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</si>
  <si>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</si>
  <si>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</si>
  <si>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</si>
  <si>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</si>
  <si>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</si>
  <si>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</si>
  <si>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</si>
  <si>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</si>
  <si>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</si>
  <si>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</si>
  <si>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</si>
  <si>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</si>
  <si>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</si>
  <si>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</si>
  <si>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</si>
  <si>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</si>
  <si>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</si>
  <si>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</si>
  <si>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</si>
  <si>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</si>
  <si>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</si>
  <si>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</si>
  <si>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</si>
  <si>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</si>
  <si>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</si>
  <si>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</si>
  <si>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</si>
  <si>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</si>
  <si>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</si>
  <si>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</si>
  <si>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</si>
  <si>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</si>
  <si>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</si>
  <si>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</si>
  <si>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</si>
  <si>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</si>
  <si>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</si>
  <si>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</si>
  <si>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</si>
  <si>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</si>
  <si>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</si>
  <si>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</si>
  <si>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</si>
  <si>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</si>
  <si>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</si>
  <si>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</si>
  <si>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</si>
  <si>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</si>
  <si>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</si>
  <si>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</si>
  <si>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</si>
  <si>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</si>
  <si>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</si>
  <si>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</si>
  <si>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</si>
  <si>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</si>
  <si>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</si>
  <si>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</si>
  <si>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</si>
  <si>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</si>
  <si>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</si>
  <si>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</si>
  <si>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</si>
  <si>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</si>
  <si>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</si>
  <si>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</si>
  <si>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</si>
  <si>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</si>
  <si>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</si>
  <si>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</si>
  <si>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</si>
  <si>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</si>
  <si>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</si>
  <si>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</si>
  <si>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</si>
  <si>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</si>
  <si>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</si>
  <si>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</si>
  <si>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</si>
  <si>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</si>
  <si>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</si>
  <si>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</si>
  <si>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</si>
  <si>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</si>
  <si>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</si>
  <si>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</si>
  <si>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</si>
  <si>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</si>
  <si>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</si>
  <si>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</si>
  <si>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</si>
  <si>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</si>
  <si>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</si>
  <si>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</si>
  <si>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</si>
  <si>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</si>
  <si>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</si>
  <si>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</si>
  <si>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</si>
  <si>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</si>
  <si>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</si>
  <si>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</si>
  <si>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</si>
  <si>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</si>
  <si>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</si>
  <si>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</si>
  <si>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</si>
  <si>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</si>
  <si>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</si>
  <si>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</si>
  <si>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</si>
  <si>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</si>
  <si>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</si>
  <si>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</si>
  <si>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</si>
  <si>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</si>
  <si>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</si>
  <si>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</si>
  <si>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</si>
  <si>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</si>
  <si>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</si>
  <si>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</si>
  <si>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</si>
  <si>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</si>
  <si>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</si>
  <si>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</si>
  <si>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</si>
  <si>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</si>
  <si>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</si>
  <si>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</si>
  <si>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</si>
  <si>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</si>
  <si>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</si>
  <si>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</si>
  <si>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</si>
  <si>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</si>
  <si>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</si>
  <si>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</si>
  <si>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</si>
  <si>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</si>
  <si>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</si>
  <si>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</si>
  <si>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</si>
  <si>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</si>
  <si>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</si>
  <si>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</si>
  <si>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</si>
  <si>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</si>
  <si>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</si>
  <si>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</si>
  <si>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</si>
  <si>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</si>
  <si>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</si>
  <si>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</si>
  <si>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</si>
  <si>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</si>
  <si>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</si>
  <si>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</si>
  <si>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</si>
  <si>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</si>
  <si>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</si>
  <si>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</si>
  <si>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</si>
  <si>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</si>
  <si>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</si>
  <si>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</si>
  <si>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</si>
  <si>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</si>
  <si>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</si>
  <si>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</si>
  <si>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</si>
  <si>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</si>
  <si>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</si>
  <si>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</si>
  <si>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</si>
  <si>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</si>
  <si>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</si>
  <si>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</si>
  <si>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</si>
  <si>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</si>
  <si>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</si>
  <si>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</si>
  <si>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</si>
  <si>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</si>
  <si>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</si>
  <si>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</si>
  <si>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</si>
  <si>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</si>
  <si>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</si>
  <si>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</si>
  <si>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</si>
  <si>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</si>
  <si>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</si>
  <si>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</si>
  <si>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</si>
  <si>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</si>
  <si>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</si>
  <si>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</si>
  <si>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</si>
  <si>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</si>
  <si>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</si>
  <si>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</si>
  <si>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</si>
  <si>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</si>
  <si>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</si>
  <si>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</si>
  <si>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</si>
  <si>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</si>
  <si>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</si>
  <si>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</si>
  <si>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</si>
  <si>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</si>
  <si>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</si>
  <si>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</si>
  <si>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</si>
  <si>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</si>
  <si>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</si>
  <si>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</si>
  <si>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</si>
  <si>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</si>
  <si>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</si>
  <si>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</si>
  <si>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</si>
  <si>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</si>
  <si>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</si>
  <si>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</si>
  <si>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</si>
  <si>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</si>
  <si>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</si>
  <si>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</si>
  <si>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</si>
  <si>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</si>
  <si>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</si>
  <si>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</si>
  <si>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</si>
  <si>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</si>
  <si>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</si>
  <si>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</si>
  <si>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</si>
  <si>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</si>
  <si>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</si>
  <si>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</si>
  <si>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</si>
  <si>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</si>
  <si>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</si>
  <si>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</si>
  <si>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</si>
  <si>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</si>
  <si>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</si>
  <si>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</si>
  <si>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</si>
  <si>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</si>
  <si>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</si>
  <si>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</si>
  <si>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</si>
  <si>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</si>
  <si>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</si>
  <si>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</si>
  <si>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</si>
  <si>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</si>
  <si>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</si>
  <si>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</si>
  <si>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</si>
  <si>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</si>
  <si>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</si>
  <si>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</si>
  <si>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</si>
  <si>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</si>
  <si>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</si>
  <si>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</si>
  <si>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</si>
  <si>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</si>
  <si>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</si>
  <si>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</si>
  <si>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</si>
  <si>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</si>
  <si>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</si>
  <si>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</si>
  <si>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</si>
  <si>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</si>
  <si>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</si>
  <si>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</si>
  <si>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</si>
  <si>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</si>
  <si>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</si>
  <si>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</si>
  <si>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</si>
  <si>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</si>
  <si>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</si>
  <si>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</si>
  <si>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</si>
  <si>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</si>
  <si>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</si>
  <si>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</si>
  <si>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</si>
  <si>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</si>
  <si>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</si>
  <si>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</si>
  <si>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</si>
  <si>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</si>
  <si>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</si>
  <si>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</si>
  <si>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</si>
  <si>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</si>
  <si>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</si>
  <si>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</si>
  <si>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</si>
  <si>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</si>
  <si>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</si>
  <si>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</si>
  <si>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</si>
  <si>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</si>
  <si>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</si>
  <si>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</si>
  <si>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</si>
  <si>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</si>
  <si>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</si>
  <si>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</si>
  <si>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</si>
  <si>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</si>
  <si>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</si>
  <si>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</si>
  <si>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</si>
  <si>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</si>
  <si>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</si>
  <si>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</si>
  <si>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</si>
  <si>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</si>
  <si>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</si>
  <si>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</si>
  <si>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</si>
  <si>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</si>
  <si>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</si>
  <si>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</si>
  <si>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</si>
  <si>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</si>
  <si>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</si>
  <si>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</si>
  <si>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</si>
  <si>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</si>
  <si>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</si>
  <si>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</si>
  <si>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</si>
  <si>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</si>
  <si>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</si>
  <si>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</si>
  <si>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</si>
  <si>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</si>
  <si>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</si>
  <si>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</si>
  <si>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</si>
  <si>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</si>
  <si>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</si>
  <si>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</si>
  <si>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</si>
  <si>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</si>
  <si>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</si>
  <si>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</si>
  <si>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</si>
  <si>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</si>
  <si>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</si>
  <si>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</si>
  <si>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</si>
  <si>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</si>
  <si>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</si>
  <si>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</si>
  <si>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</si>
  <si>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</si>
  <si>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</si>
  <si>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</si>
  <si>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</si>
  <si>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</si>
  <si>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</si>
  <si>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</si>
  <si>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</si>
  <si>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</si>
  <si>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</si>
  <si>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</si>
  <si>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</si>
  <si>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</si>
  <si>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</si>
  <si>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</si>
  <si>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</si>
  <si>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</si>
  <si>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</si>
  <si>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</si>
  <si>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</si>
  <si>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</si>
  <si>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</si>
  <si>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</si>
  <si>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</si>
  <si>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</si>
  <si>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</si>
  <si>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</si>
  <si>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</si>
  <si>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</si>
  <si>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</si>
  <si>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</si>
  <si>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</si>
  <si>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</si>
  <si>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</si>
  <si>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</si>
  <si>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</si>
  <si>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</si>
  <si>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</si>
  <si>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</si>
  <si>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</si>
  <si>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</si>
  <si>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</si>
  <si>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</si>
  <si>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</si>
  <si>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</si>
  <si>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</si>
  <si>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</si>
  <si>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</si>
  <si>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</si>
  <si>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</si>
  <si>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</si>
  <si>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</si>
  <si>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</si>
  <si>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</si>
  <si>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</si>
  <si>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</si>
  <si>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</si>
  <si>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</si>
  <si>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</si>
  <si>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</si>
  <si>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</si>
  <si>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</si>
  <si>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</si>
  <si>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</si>
  <si>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</si>
  <si>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</si>
  <si>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</si>
  <si>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</si>
  <si>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</si>
  <si>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</si>
  <si>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</si>
  <si>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</si>
  <si>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</si>
  <si>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</si>
  <si>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</si>
  <si>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</si>
  <si>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</si>
  <si>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</si>
  <si>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</si>
  <si>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</si>
  <si>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</si>
  <si>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</si>
  <si>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</si>
  <si>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</si>
  <si>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</si>
  <si>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</si>
  <si>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</si>
  <si>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</si>
  <si>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</si>
  <si>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</si>
  <si>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</si>
  <si>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</si>
  <si>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</si>
  <si>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</si>
  <si>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</si>
  <si>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</si>
  <si>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</si>
  <si>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</si>
  <si>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</si>
  <si>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</si>
  <si>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</si>
  <si>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</si>
  <si>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</si>
  <si>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</si>
  <si>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</si>
  <si>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</si>
  <si>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</si>
  <si>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</si>
  <si>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</si>
  <si>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</si>
  <si>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</si>
  <si>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</si>
  <si>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</si>
  <si>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</si>
  <si>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</si>
  <si>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</si>
  <si>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</si>
  <si>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</si>
  <si>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</si>
  <si>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</si>
  <si>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</si>
  <si>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</si>
  <si>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</si>
  <si>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</si>
  <si>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</si>
  <si>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</si>
  <si>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</si>
  <si>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</si>
  <si>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</si>
  <si>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</si>
  <si>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</si>
  <si>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</si>
  <si>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</si>
  <si>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</si>
  <si>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</si>
  <si>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</si>
  <si>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</si>
  <si>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</si>
  <si>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</si>
  <si>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</si>
  <si>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</si>
  <si>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</si>
  <si>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</si>
  <si>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</si>
  <si>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</si>
  <si>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</si>
  <si>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</si>
  <si>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</si>
  <si>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</si>
  <si>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</si>
  <si>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</si>
  <si>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</si>
  <si>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</si>
  <si>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</si>
  <si>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</si>
  <si>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</si>
  <si>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</si>
  <si>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</si>
  <si>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</si>
  <si>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</si>
  <si>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</si>
  <si>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</si>
  <si>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</si>
  <si>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</si>
  <si>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</si>
  <si>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</si>
  <si>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</si>
  <si>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</si>
  <si>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</si>
  <si>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</si>
  <si>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</si>
  <si>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</si>
  <si>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</si>
  <si>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</si>
  <si>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</si>
  <si>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</si>
  <si>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</si>
  <si>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</si>
  <si>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</si>
  <si>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</si>
  <si>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</si>
  <si>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</si>
  <si>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</si>
  <si>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</si>
  <si>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</si>
  <si>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</si>
  <si>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</si>
  <si>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</si>
  <si>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</si>
  <si>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</si>
  <si>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</si>
  <si>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</si>
  <si>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</si>
  <si>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</si>
  <si>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</si>
  <si>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</si>
  <si>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</si>
  <si>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</si>
  <si>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</si>
  <si>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</si>
  <si>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</si>
  <si>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</si>
  <si>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</si>
  <si>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</si>
  <si>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</si>
  <si>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</si>
  <si>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</si>
  <si>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</si>
  <si>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</si>
  <si>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</si>
  <si>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</si>
  <si>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</si>
  <si>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</si>
  <si>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</si>
  <si>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</si>
  <si>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</si>
  <si>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</si>
  <si>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</si>
  <si>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</si>
  <si>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</si>
  <si>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</si>
  <si>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</si>
  <si>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</si>
  <si>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</si>
  <si>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</si>
  <si>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</si>
  <si>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</si>
  <si>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</si>
  <si>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</si>
  <si>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</si>
  <si>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</si>
  <si>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</si>
  <si>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</si>
  <si>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</si>
  <si>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</si>
  <si>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</si>
  <si>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</si>
  <si>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</si>
  <si>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</si>
  <si>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</si>
  <si>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</si>
  <si>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</si>
  <si>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</si>
  <si>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</si>
  <si>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</si>
  <si>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</si>
  <si>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</si>
  <si>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</si>
  <si>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</si>
  <si>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</si>
  <si>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</si>
  <si>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</si>
  <si>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</si>
  <si>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</si>
  <si>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</si>
  <si>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</si>
  <si>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</si>
  <si>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</si>
  <si>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</si>
  <si>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</si>
  <si>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</si>
  <si>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</si>
  <si>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</si>
  <si>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</si>
  <si>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</si>
  <si>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</si>
  <si>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</si>
  <si>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</si>
  <si>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</si>
  <si>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</si>
  <si>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</si>
  <si>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</si>
  <si>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</si>
  <si>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</si>
  <si>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</si>
  <si>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</si>
  <si>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</si>
  <si>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</si>
  <si>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</si>
  <si>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</si>
  <si>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</si>
  <si>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</si>
  <si>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</si>
  <si>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</si>
  <si>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</si>
  <si>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</si>
  <si>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</si>
  <si>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</si>
  <si>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</si>
  <si>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</si>
  <si>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</si>
  <si>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</si>
  <si>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</si>
  <si>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</si>
  <si>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</si>
  <si>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</si>
  <si>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</si>
  <si>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</si>
  <si>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</si>
  <si>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</si>
  <si>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</si>
  <si>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</si>
  <si>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</si>
  <si>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</si>
  <si>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</si>
  <si>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</si>
  <si>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</si>
  <si>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</si>
  <si>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</si>
  <si>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</si>
  <si>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</si>
  <si>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</si>
  <si>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</si>
  <si>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</si>
  <si>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</si>
  <si>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</si>
  <si>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</si>
  <si>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</si>
  <si>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</si>
  <si>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</si>
  <si>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</si>
  <si>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</si>
  <si>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</si>
  <si>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</si>
  <si>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</si>
  <si>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</si>
  <si>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</si>
  <si>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</si>
  <si>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</si>
  <si>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</si>
  <si>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</si>
  <si>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</si>
  <si>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</si>
  <si>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</si>
  <si>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</si>
  <si>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</si>
  <si>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</si>
  <si>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</si>
  <si>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</si>
  <si>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</si>
  <si>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</si>
  <si>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</si>
  <si>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</si>
  <si>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</si>
  <si>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</si>
  <si>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</si>
  <si>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</si>
  <si>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</si>
  <si>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</si>
  <si>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</si>
  <si>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</si>
  <si>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</si>
  <si>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</si>
  <si>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</si>
  <si>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</si>
  <si>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</si>
  <si>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</si>
  <si>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</si>
  <si>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</si>
  <si>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</si>
  <si>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</si>
  <si>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</si>
  <si>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</si>
  <si>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</si>
  <si>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</si>
  <si>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</si>
  <si>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</si>
  <si>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</si>
  <si>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</si>
  <si>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</si>
  <si>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</si>
  <si>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</si>
  <si>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</si>
  <si>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</si>
  <si>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</si>
  <si>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</si>
  <si>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</si>
  <si>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</si>
  <si>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</si>
  <si>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</si>
  <si>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</si>
  <si>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</si>
  <si>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</si>
  <si>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</si>
  <si>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</si>
  <si>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</si>
  <si>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</si>
  <si>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</si>
  <si>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</si>
  <si>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</si>
  <si>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</si>
  <si>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</si>
  <si>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</si>
  <si>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</si>
  <si>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</si>
  <si>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</si>
  <si>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</si>
  <si>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</si>
  <si>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</si>
  <si>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</si>
  <si>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</si>
  <si>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</si>
  <si>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</si>
  <si>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</si>
  <si>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</si>
  <si>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</si>
  <si>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</si>
  <si>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</si>
  <si>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</si>
  <si>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</si>
  <si>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</si>
  <si>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</si>
  <si>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</si>
  <si>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</si>
  <si>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</si>
  <si>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</si>
  <si>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</si>
  <si>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</si>
  <si>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</si>
  <si>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</si>
  <si>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</si>
  <si>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</si>
  <si>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</si>
  <si>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</si>
  <si>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</si>
  <si>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</si>
  <si>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</si>
  <si>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</si>
  <si>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</si>
  <si>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</si>
  <si>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</si>
  <si>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</si>
  <si>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</si>
  <si>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</si>
  <si>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</si>
  <si>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</si>
  <si>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</si>
  <si>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</si>
  <si>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</si>
  <si>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</si>
  <si>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</si>
  <si>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</si>
  <si>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</si>
  <si>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</si>
  <si>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</si>
  <si>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</si>
  <si>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</si>
  <si>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</si>
  <si>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</si>
  <si>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</si>
  <si>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</si>
  <si>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</si>
  <si>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</si>
  <si>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</si>
  <si>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</si>
  <si>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</si>
  <si>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</si>
  <si>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</si>
  <si>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</si>
  <si>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</si>
  <si>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</si>
  <si>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</si>
  <si>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</si>
  <si>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</si>
  <si>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</si>
  <si>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</si>
  <si>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</si>
  <si>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</si>
  <si>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</si>
  <si>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</si>
  <si>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</si>
  <si>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</si>
  <si>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</si>
  <si>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</si>
  <si>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</si>
  <si>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</si>
  <si>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</si>
  <si>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</si>
  <si>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</si>
  <si>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</si>
  <si>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</si>
  <si>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</si>
  <si>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</si>
  <si>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</si>
  <si>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</si>
  <si>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</si>
  <si>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</si>
  <si>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</si>
  <si>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</si>
  <si>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</si>
  <si>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</si>
  <si>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</si>
  <si>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</si>
  <si>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</si>
  <si>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</si>
  <si>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</si>
  <si>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</si>
  <si>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</si>
  <si>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</si>
  <si>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</si>
  <si>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</si>
  <si>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</si>
  <si>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</si>
  <si>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</si>
  <si>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</si>
  <si>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</si>
  <si>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</si>
  <si>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</si>
  <si>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</si>
  <si>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</si>
  <si>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</si>
  <si>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</si>
  <si>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</si>
  <si>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</si>
  <si>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</si>
  <si>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</si>
  <si>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</si>
  <si>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</si>
  <si>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</si>
  <si>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</si>
  <si>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</si>
  <si>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</si>
  <si>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</si>
  <si>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</si>
  <si>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</si>
  <si>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</si>
  <si>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</si>
  <si>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</si>
  <si>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</si>
  <si>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</si>
  <si>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</si>
  <si>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</si>
  <si>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</si>
  <si>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</si>
  <si>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</si>
  <si>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</si>
  <si>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</si>
  <si>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</si>
  <si>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</si>
  <si>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</si>
  <si>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</si>
  <si>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</si>
  <si>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</si>
  <si>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</si>
  <si>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</si>
  <si>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</si>
  <si>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</si>
  <si>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</si>
  <si>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</si>
  <si>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</si>
  <si>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</si>
  <si>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</si>
  <si>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</si>
  <si>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</si>
  <si>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</si>
  <si>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</si>
  <si>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</si>
  <si>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</si>
  <si>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</si>
  <si>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</si>
  <si>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</si>
  <si>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</si>
  <si>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</si>
  <si>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</si>
  <si>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</si>
  <si>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</si>
  <si>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</si>
  <si>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</si>
  <si>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</si>
  <si>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</si>
  <si>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</si>
  <si>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</si>
  <si>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</si>
  <si>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</si>
  <si>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</si>
  <si>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</si>
  <si>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</si>
  <si>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</si>
  <si>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</si>
  <si>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</si>
  <si>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</si>
  <si>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</si>
  <si>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</si>
  <si>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</si>
  <si>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</si>
  <si>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</si>
  <si>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</si>
  <si>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</si>
  <si>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</si>
  <si>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</si>
  <si>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</si>
  <si>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</si>
  <si>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</si>
  <si>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</si>
  <si>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</si>
  <si>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</si>
  <si>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</si>
  <si>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</si>
  <si>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</si>
  <si>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</si>
  <si>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</si>
  <si>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</si>
  <si>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</si>
  <si>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</si>
  <si>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</si>
  <si>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</si>
  <si>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</si>
  <si>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</si>
  <si>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</si>
  <si>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</si>
  <si>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</si>
  <si>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</si>
  <si>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</si>
  <si>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</si>
  <si>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</si>
  <si>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</si>
  <si>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</si>
  <si>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</si>
  <si>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</si>
  <si>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</si>
  <si>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</si>
  <si>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</si>
  <si>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</si>
  <si>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</si>
  <si>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</si>
  <si>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</si>
  <si>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</si>
  <si>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</si>
  <si>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</si>
  <si>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</si>
  <si>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</si>
  <si>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</si>
  <si>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</si>
  <si>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</si>
  <si>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</si>
  <si>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</si>
  <si>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</si>
  <si>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</si>
  <si>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</si>
  <si>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</si>
  <si>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</si>
  <si>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</si>
  <si>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</si>
  <si>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</si>
  <si>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</si>
  <si>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</si>
  <si>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</si>
  <si>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</si>
  <si>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</si>
  <si>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</si>
  <si>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</si>
  <si>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</si>
  <si>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</si>
  <si>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</si>
  <si>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</si>
  <si>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</si>
  <si>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</si>
  <si>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</si>
  <si>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</si>
  <si>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</si>
  <si>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</si>
  <si>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</si>
  <si>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</si>
  <si>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</si>
  <si>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</si>
  <si>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</si>
  <si>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</si>
  <si>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</si>
  <si>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</si>
  <si>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</si>
  <si>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</si>
  <si>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</si>
  <si>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</si>
  <si>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</si>
  <si>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</si>
  <si>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</si>
  <si>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</si>
  <si>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</si>
  <si>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</si>
  <si>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</si>
  <si>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</si>
  <si>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</si>
  <si>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</si>
  <si>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</si>
  <si>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</si>
  <si>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</si>
  <si>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</si>
  <si>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</si>
  <si>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</si>
  <si>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</si>
  <si>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</si>
  <si>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</si>
  <si>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</si>
  <si>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</si>
  <si>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</si>
  <si>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</si>
  <si>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</si>
  <si>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</si>
  <si>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</si>
  <si>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</si>
  <si>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</si>
  <si>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</si>
  <si>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</si>
  <si>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</si>
  <si>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</si>
  <si>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</si>
  <si>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</si>
  <si>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</si>
  <si>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</si>
  <si>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</si>
  <si>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</si>
  <si>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</si>
  <si>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</si>
  <si>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</si>
  <si>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</si>
  <si>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</si>
  <si>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</si>
  <si>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</si>
  <si>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</si>
  <si>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</si>
  <si>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</si>
  <si>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</si>
  <si>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</si>
  <si>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</si>
  <si>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</si>
  <si>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</si>
  <si>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</si>
  <si>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</si>
  <si>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</si>
  <si>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</si>
  <si>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</si>
  <si>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</si>
  <si>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</si>
  <si>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</si>
  <si>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</si>
  <si>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</si>
  <si>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</si>
  <si>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</si>
  <si>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</si>
  <si>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</si>
  <si>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</si>
  <si>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</si>
  <si>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</si>
  <si>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</si>
  <si>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</si>
  <si>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</si>
  <si>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</si>
  <si>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</si>
  <si>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</si>
  <si>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</si>
  <si>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</si>
  <si>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</si>
  <si>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</si>
  <si>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</si>
  <si>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</si>
  <si>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</si>
  <si>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</si>
  <si>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</si>
  <si>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</si>
  <si>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</si>
  <si>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</si>
  <si>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</si>
  <si>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</si>
  <si>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</si>
  <si>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</si>
  <si>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</si>
  <si>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</si>
  <si>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</si>
  <si>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</si>
  <si>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</si>
  <si>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</si>
  <si>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</si>
  <si>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</si>
  <si>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</si>
  <si>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</si>
  <si>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</si>
  <si>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</si>
  <si>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</si>
  <si>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</si>
  <si>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</si>
  <si>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</si>
  <si>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</si>
  <si>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</si>
  <si>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</si>
  <si>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</si>
  <si>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</si>
  <si>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</si>
  <si>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</si>
  <si>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</si>
  <si>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</si>
  <si>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</si>
  <si>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</si>
  <si>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</si>
  <si>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</si>
  <si>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</si>
  <si>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</si>
  <si>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</si>
  <si>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</si>
  <si>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</si>
  <si>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</si>
  <si>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</si>
  <si>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</si>
  <si>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</si>
  <si>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</si>
  <si>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</si>
  <si>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</si>
  <si>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</si>
  <si>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</si>
  <si>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</si>
  <si>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</si>
  <si>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</si>
  <si>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</si>
  <si>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</si>
  <si>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</si>
  <si>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</si>
  <si>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</si>
  <si>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</si>
  <si>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</si>
  <si>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</si>
  <si>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</si>
  <si>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</si>
  <si>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</si>
  <si>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</si>
  <si>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</si>
  <si>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</si>
  <si>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</si>
  <si>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</si>
  <si>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</si>
  <si>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</si>
  <si>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</si>
  <si>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</si>
  <si>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</si>
  <si>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</si>
  <si>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</si>
  <si>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</si>
  <si>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</si>
  <si>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</si>
  <si>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</si>
  <si>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</si>
  <si>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</si>
  <si>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</si>
  <si>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</si>
  <si>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</si>
  <si>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</si>
  <si>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</si>
  <si>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</si>
  <si>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</si>
  <si>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</si>
  <si>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</si>
  <si>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</si>
  <si>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</si>
  <si>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</si>
  <si>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</si>
  <si>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</si>
  <si>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</si>
  <si>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</si>
  <si>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</si>
  <si>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</si>
  <si>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</si>
  <si>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</si>
  <si>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</si>
  <si>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</si>
  <si>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</si>
  <si>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</si>
  <si>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</si>
  <si>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</si>
  <si>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</si>
  <si>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</si>
  <si>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</si>
  <si>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</si>
  <si>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</si>
  <si>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</si>
  <si>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</si>
  <si>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</si>
  <si>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</si>
  <si>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</si>
  <si>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</si>
  <si>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</si>
  <si>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</si>
  <si>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</si>
  <si>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</si>
  <si>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</si>
  <si>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</si>
  <si>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</si>
  <si>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</si>
  <si>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</si>
  <si>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</si>
  <si>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</si>
  <si>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</si>
  <si>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</si>
  <si>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</si>
  <si>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</si>
  <si>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</si>
  <si>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</si>
  <si>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</si>
  <si>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</si>
  <si>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</si>
  <si>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</si>
  <si>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</si>
  <si>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</si>
  <si>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</si>
  <si>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</si>
  <si>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</si>
  <si>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</si>
  <si>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</si>
  <si>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</si>
  <si>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</si>
  <si>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</si>
  <si>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</si>
  <si>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</si>
  <si>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</si>
  <si>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</si>
  <si>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</si>
  <si>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</si>
  <si>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</si>
  <si>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</si>
  <si>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</si>
  <si>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</si>
  <si>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</si>
  <si>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</si>
  <si>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</si>
  <si>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</si>
  <si>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</si>
  <si>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</si>
  <si>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</si>
  <si>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</si>
  <si>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</si>
  <si>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</si>
  <si>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</si>
  <si>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</si>
  <si>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</si>
  <si>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</si>
  <si>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</si>
  <si>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</si>
  <si>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</si>
  <si>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</si>
  <si>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</si>
  <si>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</si>
  <si>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</si>
  <si>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</si>
  <si>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</si>
  <si>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</si>
  <si>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</si>
  <si>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</si>
  <si>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</si>
  <si>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</si>
  <si>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</si>
  <si>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</si>
  <si>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</si>
  <si>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</si>
  <si>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</si>
  <si>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</si>
  <si>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</si>
  <si>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</si>
  <si>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</si>
  <si>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</si>
  <si>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</si>
  <si>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</si>
  <si>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</si>
  <si>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</si>
  <si>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</si>
  <si>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</si>
  <si>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</si>
  <si>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</si>
  <si>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</si>
  <si>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</si>
  <si>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</si>
  <si>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</si>
  <si>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</si>
  <si>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</si>
  <si>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</si>
  <si>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</si>
  <si>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</si>
  <si>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</si>
  <si>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</si>
  <si>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</si>
  <si>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</si>
  <si>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</si>
  <si>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</si>
  <si>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</si>
  <si>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</si>
  <si>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</si>
  <si>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</si>
  <si>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</si>
  <si>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</si>
  <si>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</si>
  <si>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</si>
  <si>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</si>
  <si>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</si>
  <si>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</si>
  <si>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</si>
  <si>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</si>
  <si>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</si>
  <si>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</si>
  <si>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</si>
  <si>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</si>
  <si>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</si>
  <si>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</si>
  <si>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</si>
  <si>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</si>
  <si>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</si>
  <si>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</si>
  <si>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</si>
  <si>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</si>
  <si>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</si>
  <si>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</si>
  <si>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</si>
  <si>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</si>
  <si>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</si>
  <si>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</si>
  <si>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</si>
  <si>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</si>
  <si>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</si>
  <si>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</si>
  <si>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</si>
  <si>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</si>
  <si>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</si>
  <si>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</si>
  <si>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</si>
  <si>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</si>
  <si>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</si>
  <si>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</si>
  <si>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</si>
  <si>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</si>
  <si>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</si>
  <si>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</si>
  <si>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</si>
  <si>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</si>
  <si>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</si>
  <si>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</si>
  <si>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</si>
  <si>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</si>
  <si>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</si>
  <si>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</si>
  <si>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</si>
  <si>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</si>
  <si>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</si>
  <si>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</si>
  <si>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</si>
  <si>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</si>
  <si>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</si>
  <si>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</si>
  <si>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</si>
  <si>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</si>
  <si>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</si>
  <si>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</si>
  <si>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</si>
  <si>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</si>
  <si>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</si>
  <si>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</si>
  <si>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</si>
  <si>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</si>
  <si>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</si>
  <si>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</si>
  <si>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</si>
  <si>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</si>
  <si>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</si>
  <si>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</si>
  <si>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</si>
  <si>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</si>
  <si>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</si>
  <si>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</si>
  <si>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</si>
  <si>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</si>
  <si>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</si>
  <si>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</si>
  <si>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</si>
  <si>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</si>
  <si>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</si>
  <si>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</si>
  <si>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</si>
  <si>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</si>
  <si>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</si>
  <si>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</si>
  <si>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</si>
  <si>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</si>
  <si>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</si>
  <si>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</si>
  <si>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</si>
  <si>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</si>
  <si>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</si>
  <si>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</si>
  <si>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</si>
  <si>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</si>
  <si>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</si>
  <si>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</si>
  <si>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</si>
  <si>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</si>
  <si>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</si>
  <si>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</si>
  <si>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</si>
  <si>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</si>
  <si>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</si>
  <si>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</si>
  <si>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</si>
  <si>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</si>
  <si>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d</t>
  </si>
  <si>
    <t>行标签</t>
  </si>
  <si>
    <t>总计</t>
  </si>
  <si>
    <t>列标签</t>
  </si>
  <si>
    <t>平均值项:0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</si>
</sst>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帆" refreshedDate="45434.571661111113" createdVersion="8" refreshedVersion="8" minRefreshableVersion="3" recordCount="36" xr:uid="{234817E2-54DC-4001-8A05-3759906914AD}">
  <cacheSource type="worksheet">
    <worksheetSource ref="B1:E37" sheet="Sheet1"/>
  </cacheSource>
  <cacheFields count="4">
    <cacheField name="0" numFmtId="0">
      <sharedItems containsSemiMixedTypes="0" containsString="0" containsNumber="1" minValue="-0.41451904431788172" maxValue="1.1071771454220289"/>
    </cacheField>
    <cacheField name="1" numFmtId="0">
      <sharedItems containsSemiMixedTypes="0" containsString="0" containsNumber="1" minValue="-1.6170499491524979" maxValue="1.1742732492211509"/>
    </cacheField>
    <cacheField name="2" numFmtId="0">
      <sharedItems containsSemiMixedTypes="0" containsString="0" containsNumber="1" containsInteger="1" minValue="13" maxValue="377" count="8">
        <n v="13"/>
        <n v="21"/>
        <n v="34"/>
        <n v="55"/>
        <n v="89"/>
        <n v="144"/>
        <n v="233"/>
        <n v="377"/>
      </sharedItems>
    </cacheField>
    <cacheField name="3" numFmtId="0">
      <sharedItems containsSemiMixedTypes="0" containsString="0" containsNumber="1" containsInteger="1" minValue="21" maxValue="610" count="8">
        <n v="21"/>
        <n v="34"/>
        <n v="55"/>
        <n v="89"/>
        <n v="144"/>
        <n v="233"/>
        <n v="377"/>
        <n v="6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3.2233526659750072E-2"/>
    <n v="-1.6170499491524979"/>
    <x v="0"/>
    <x v="0"/>
  </r>
  <r>
    <n v="-8.5997103265266522E-2"/>
    <n v="-1.54215282502391"/>
    <x v="0"/>
    <x v="1"/>
  </r>
  <r>
    <n v="-6.3840534362855767E-4"/>
    <n v="-1.021994276848925"/>
    <x v="0"/>
    <x v="2"/>
  </r>
  <r>
    <n v="-0.1120377454256859"/>
    <n v="-0.40478306405975739"/>
    <x v="0"/>
    <x v="3"/>
  </r>
  <r>
    <n v="0.1168943571138104"/>
    <n v="0.1005686470063659"/>
    <x v="0"/>
    <x v="4"/>
  </r>
  <r>
    <n v="0.1236165474116788"/>
    <n v="-0.34244819213422639"/>
    <x v="0"/>
    <x v="5"/>
  </r>
  <r>
    <n v="0.37388160162674422"/>
    <n v="-0.35978235150466648"/>
    <x v="0"/>
    <x v="6"/>
  </r>
  <r>
    <n v="0.3266103064260496"/>
    <n v="-3.6352432234674513E-2"/>
    <x v="0"/>
    <x v="7"/>
  </r>
  <r>
    <n v="-3.3424504901359807E-2"/>
    <n v="-1.355225920082374"/>
    <x v="1"/>
    <x v="1"/>
  </r>
  <r>
    <n v="-0.41451904431788172"/>
    <n v="-1.0326706057833031"/>
    <x v="1"/>
    <x v="2"/>
  </r>
  <r>
    <n v="-0.24803353022775501"/>
    <n v="-0.22751930886887689"/>
    <x v="1"/>
    <x v="3"/>
  </r>
  <r>
    <n v="8.5595568310714895E-2"/>
    <n v="0.29345265138676818"/>
    <x v="1"/>
    <x v="4"/>
  </r>
  <r>
    <n v="0.1391172429714044"/>
    <n v="-0.35328756907137038"/>
    <x v="1"/>
    <x v="5"/>
  </r>
  <r>
    <n v="0.43541984284123941"/>
    <n v="-0.27121699571052699"/>
    <x v="1"/>
    <x v="6"/>
  </r>
  <r>
    <n v="0.42157814142020189"/>
    <n v="-4.171565150255082E-2"/>
    <x v="1"/>
    <x v="7"/>
  </r>
  <r>
    <n v="-0.34325726134796891"/>
    <n v="-1.4998061395142659"/>
    <x v="2"/>
    <x v="2"/>
  </r>
  <r>
    <n v="-0.35652067177384078"/>
    <n v="-0.42028812129828202"/>
    <x v="2"/>
    <x v="3"/>
  </r>
  <r>
    <n v="0.21789441233807291"/>
    <n v="0.42386787734128523"/>
    <x v="2"/>
    <x v="4"/>
  </r>
  <r>
    <n v="0.23559522944116121"/>
    <n v="-7.7477724169981652E-2"/>
    <x v="2"/>
    <x v="5"/>
  </r>
  <r>
    <n v="0.415801510684218"/>
    <n v="2.2410195524487399E-2"/>
    <x v="2"/>
    <x v="6"/>
  </r>
  <r>
    <n v="0.70481811672497607"/>
    <n v="0.21504614389463569"/>
    <x v="2"/>
    <x v="7"/>
  </r>
  <r>
    <n v="7.0450465997534628E-2"/>
    <n v="0.37641514464971643"/>
    <x v="3"/>
    <x v="3"/>
  </r>
  <r>
    <n v="0.34502843946085687"/>
    <n v="0.86786524356230843"/>
    <x v="3"/>
    <x v="4"/>
  </r>
  <r>
    <n v="0.47719777160160792"/>
    <n v="0.49030514828988742"/>
    <x v="3"/>
    <x v="5"/>
  </r>
  <r>
    <n v="0.59187877563488989"/>
    <n v="0.53872472454138098"/>
    <x v="3"/>
    <x v="6"/>
  </r>
  <r>
    <n v="0.74233107576794666"/>
    <n v="0.79172676940877162"/>
    <x v="3"/>
    <x v="7"/>
  </r>
  <r>
    <n v="0.3040679409877653"/>
    <n v="1.1742732492211509"/>
    <x v="4"/>
    <x v="4"/>
  </r>
  <r>
    <n v="0.43960835028142098"/>
    <n v="0.43971165561599979"/>
    <x v="4"/>
    <x v="5"/>
  </r>
  <r>
    <n v="0.62170187426737022"/>
    <n v="0.32371449876552238"/>
    <x v="4"/>
    <x v="6"/>
  </r>
  <r>
    <n v="0.65445408031634777"/>
    <n v="0.35486306209773433"/>
    <x v="4"/>
    <x v="7"/>
  </r>
  <r>
    <n v="-1.7963221397222361E-2"/>
    <n v="-0.55105166099721703"/>
    <x v="5"/>
    <x v="5"/>
  </r>
  <r>
    <n v="0.389947436809498"/>
    <n v="-0.68827043146845956"/>
    <x v="5"/>
    <x v="6"/>
  </r>
  <r>
    <n v="0.57920023580885038"/>
    <n v="-5.7382839435694263E-2"/>
    <x v="5"/>
    <x v="7"/>
  </r>
  <r>
    <n v="0.78144534444988967"/>
    <n v="0.65971072051660284"/>
    <x v="6"/>
    <x v="6"/>
  </r>
  <r>
    <n v="1.1071771454220289"/>
    <n v="0.46047855549063499"/>
    <x v="6"/>
    <x v="7"/>
  </r>
  <r>
    <n v="0.56844801394582301"/>
    <n v="0.15023054497481689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26AC3-C9E3-4F54-BE65-40E127865E03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3" firstHeaderRow="1" firstDataRow="2" firstDataCol="1"/>
  <pivotFields count="4"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平均值项:0" fld="0" subtotal="average" baseField="2" baseItem="2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8BE1-509A-48AB-B3FC-407109AD7F2C}">
  <dimension ref="A3:J13"/>
  <sheetViews>
    <sheetView tabSelected="1" workbookViewId="0">
      <selection activeCell="I16" sqref="I16"/>
    </sheetView>
  </sheetViews>
  <sheetFormatPr defaultRowHeight="13.5" x14ac:dyDescent="0.15"/>
  <cols>
    <col min="1" max="1" width="12.125" bestFit="1" customWidth="1"/>
    <col min="2" max="2" width="14.5" bestFit="1" customWidth="1"/>
    <col min="3" max="4" width="15.75" bestFit="1" customWidth="1"/>
    <col min="5" max="10" width="14.5" bestFit="1" customWidth="1"/>
  </cols>
  <sheetData>
    <row r="3" spans="1:10" x14ac:dyDescent="0.15">
      <c r="A3" s="3" t="s">
        <v>1986</v>
      </c>
      <c r="B3" s="3" t="s">
        <v>1985</v>
      </c>
    </row>
    <row r="4" spans="1:10" x14ac:dyDescent="0.15">
      <c r="A4" s="3" t="s">
        <v>1983</v>
      </c>
      <c r="B4">
        <v>21</v>
      </c>
      <c r="C4">
        <v>34</v>
      </c>
      <c r="D4">
        <v>55</v>
      </c>
      <c r="E4">
        <v>89</v>
      </c>
      <c r="F4">
        <v>144</v>
      </c>
      <c r="G4">
        <v>233</v>
      </c>
      <c r="H4">
        <v>377</v>
      </c>
      <c r="I4">
        <v>610</v>
      </c>
      <c r="J4" t="s">
        <v>1984</v>
      </c>
    </row>
    <row r="5" spans="1:10" x14ac:dyDescent="0.15">
      <c r="A5" s="4">
        <v>13</v>
      </c>
      <c r="B5" s="2">
        <v>3.2233526659750072E-2</v>
      </c>
      <c r="C5" s="2">
        <v>-8.5997103265266522E-2</v>
      </c>
      <c r="D5" s="2">
        <v>-6.3840534362855767E-4</v>
      </c>
      <c r="E5" s="2">
        <v>-0.1120377454256859</v>
      </c>
      <c r="F5" s="2">
        <v>0.1168943571138104</v>
      </c>
      <c r="G5" s="2">
        <v>0.1236165474116788</v>
      </c>
      <c r="H5" s="2">
        <v>0.37388160162674422</v>
      </c>
      <c r="I5" s="2">
        <v>0.3266103064260496</v>
      </c>
      <c r="J5" s="2">
        <v>9.6820385650431523E-2</v>
      </c>
    </row>
    <row r="6" spans="1:10" x14ac:dyDescent="0.15">
      <c r="A6" s="4">
        <v>21</v>
      </c>
      <c r="B6" s="2"/>
      <c r="C6" s="2">
        <v>-3.3424504901359807E-2</v>
      </c>
      <c r="D6" s="2">
        <v>-0.41451904431788172</v>
      </c>
      <c r="E6" s="2">
        <v>-0.24803353022775501</v>
      </c>
      <c r="F6" s="2">
        <v>8.5595568310714895E-2</v>
      </c>
      <c r="G6" s="2">
        <v>0.1391172429714044</v>
      </c>
      <c r="H6" s="2">
        <v>0.43541984284123941</v>
      </c>
      <c r="I6" s="2">
        <v>0.42157814142020189</v>
      </c>
      <c r="J6" s="2">
        <v>5.510481658522344E-2</v>
      </c>
    </row>
    <row r="7" spans="1:10" x14ac:dyDescent="0.15">
      <c r="A7" s="4">
        <v>34</v>
      </c>
      <c r="B7" s="2"/>
      <c r="C7" s="2"/>
      <c r="D7" s="2">
        <v>-0.34325726134796891</v>
      </c>
      <c r="E7" s="2">
        <v>-0.35652067177384078</v>
      </c>
      <c r="F7" s="2">
        <v>0.21789441233807291</v>
      </c>
      <c r="G7" s="2">
        <v>0.23559522944116121</v>
      </c>
      <c r="H7" s="2">
        <v>0.415801510684218</v>
      </c>
      <c r="I7" s="2">
        <v>0.70481811672497607</v>
      </c>
      <c r="J7" s="2">
        <v>0.14572188934443642</v>
      </c>
    </row>
    <row r="8" spans="1:10" x14ac:dyDescent="0.15">
      <c r="A8" s="4">
        <v>55</v>
      </c>
      <c r="B8" s="2"/>
      <c r="C8" s="2"/>
      <c r="D8" s="2"/>
      <c r="E8" s="2">
        <v>7.0450465997534628E-2</v>
      </c>
      <c r="F8" s="2">
        <v>0.34502843946085687</v>
      </c>
      <c r="G8" s="2">
        <v>0.47719777160160792</v>
      </c>
      <c r="H8" s="2">
        <v>0.59187877563488989</v>
      </c>
      <c r="I8" s="2">
        <v>0.74233107576794666</v>
      </c>
      <c r="J8" s="2">
        <v>0.44537730569256723</v>
      </c>
    </row>
    <row r="9" spans="1:10" x14ac:dyDescent="0.15">
      <c r="A9" s="4">
        <v>89</v>
      </c>
      <c r="B9" s="2"/>
      <c r="C9" s="2"/>
      <c r="D9" s="2"/>
      <c r="E9" s="2"/>
      <c r="F9" s="2">
        <v>0.3040679409877653</v>
      </c>
      <c r="G9" s="2">
        <v>0.43960835028142098</v>
      </c>
      <c r="H9" s="2">
        <v>0.62170187426737022</v>
      </c>
      <c r="I9" s="2">
        <v>0.65445408031634777</v>
      </c>
      <c r="J9" s="2">
        <v>0.50495806146322608</v>
      </c>
    </row>
    <row r="10" spans="1:10" x14ac:dyDescent="0.15">
      <c r="A10" s="4">
        <v>144</v>
      </c>
      <c r="B10" s="2"/>
      <c r="C10" s="2"/>
      <c r="D10" s="2"/>
      <c r="E10" s="2"/>
      <c r="F10" s="2"/>
      <c r="G10" s="2">
        <v>-1.7963221397222361E-2</v>
      </c>
      <c r="H10" s="2">
        <v>0.389947436809498</v>
      </c>
      <c r="I10" s="2">
        <v>0.57920023580885038</v>
      </c>
      <c r="J10" s="2">
        <v>0.31706148374037535</v>
      </c>
    </row>
    <row r="11" spans="1:10" x14ac:dyDescent="0.15">
      <c r="A11" s="4">
        <v>233</v>
      </c>
      <c r="B11" s="2"/>
      <c r="C11" s="2"/>
      <c r="D11" s="2"/>
      <c r="E11" s="2"/>
      <c r="F11" s="2"/>
      <c r="G11" s="2"/>
      <c r="H11" s="2">
        <v>0.78144534444988967</v>
      </c>
      <c r="I11" s="2">
        <v>1.1071771454220289</v>
      </c>
      <c r="J11" s="2">
        <v>0.9443112449359593</v>
      </c>
    </row>
    <row r="12" spans="1:10" x14ac:dyDescent="0.15">
      <c r="A12" s="4">
        <v>377</v>
      </c>
      <c r="B12" s="2"/>
      <c r="C12" s="2"/>
      <c r="D12" s="2"/>
      <c r="E12" s="2"/>
      <c r="F12" s="2"/>
      <c r="G12" s="2"/>
      <c r="H12" s="2"/>
      <c r="I12" s="2">
        <v>0.56844801394582301</v>
      </c>
      <c r="J12" s="2">
        <v>0.56844801394582301</v>
      </c>
    </row>
    <row r="13" spans="1:10" x14ac:dyDescent="0.15">
      <c r="A13" s="4" t="s">
        <v>1984</v>
      </c>
      <c r="B13" s="2">
        <v>3.2233526659750072E-2</v>
      </c>
      <c r="C13" s="2">
        <v>-5.9710804083313168E-2</v>
      </c>
      <c r="D13" s="2">
        <v>-0.25280490366982639</v>
      </c>
      <c r="E13" s="2">
        <v>-0.16153537035743676</v>
      </c>
      <c r="F13" s="2">
        <v>0.2138961436422441</v>
      </c>
      <c r="G13" s="2">
        <v>0.23286198671834182</v>
      </c>
      <c r="H13" s="2">
        <v>0.51572519804483563</v>
      </c>
      <c r="I13" s="2">
        <v>0.638077139479028</v>
      </c>
      <c r="J13" s="2">
        <v>0.26915560740892341</v>
      </c>
    </row>
  </sheetData>
  <phoneticPr fontId="2" type="noConversion"/>
  <conditionalFormatting pivot="1" sqref="B5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K37"/>
  <sheetViews>
    <sheetView topLeftCell="BWM1" workbookViewId="0">
      <selection activeCell="F36" sqref="F36:BXK36"/>
    </sheetView>
  </sheetViews>
  <sheetFormatPr defaultRowHeight="13.5" x14ac:dyDescent="0.15"/>
  <sheetData>
    <row r="1" spans="1:1987" x14ac:dyDescent="0.15">
      <c r="B1" s="1">
        <v>0</v>
      </c>
      <c r="C1" s="1">
        <v>1</v>
      </c>
      <c r="D1" s="1">
        <v>2</v>
      </c>
      <c r="E1" s="1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185</v>
      </c>
      <c r="GJ1" s="1" t="s">
        <v>186</v>
      </c>
      <c r="GK1" s="1" t="s">
        <v>187</v>
      </c>
      <c r="GL1" s="1" t="s">
        <v>188</v>
      </c>
      <c r="GM1" s="1" t="s">
        <v>189</v>
      </c>
      <c r="GN1" s="1" t="s">
        <v>190</v>
      </c>
      <c r="GO1" s="1" t="s">
        <v>191</v>
      </c>
      <c r="GP1" s="1" t="s">
        <v>192</v>
      </c>
      <c r="GQ1" s="1" t="s">
        <v>193</v>
      </c>
      <c r="GR1" s="1" t="s">
        <v>194</v>
      </c>
      <c r="GS1" s="1" t="s">
        <v>195</v>
      </c>
      <c r="GT1" s="1" t="s">
        <v>196</v>
      </c>
      <c r="GU1" s="1" t="s">
        <v>197</v>
      </c>
      <c r="GV1" s="1" t="s">
        <v>198</v>
      </c>
      <c r="GW1" s="1" t="s">
        <v>199</v>
      </c>
      <c r="GX1" s="1" t="s">
        <v>200</v>
      </c>
      <c r="GY1" s="1" t="s">
        <v>201</v>
      </c>
      <c r="GZ1" s="1" t="s">
        <v>202</v>
      </c>
      <c r="HA1" s="1" t="s">
        <v>203</v>
      </c>
      <c r="HB1" s="1" t="s">
        <v>204</v>
      </c>
      <c r="HC1" s="1" t="s">
        <v>205</v>
      </c>
      <c r="HD1" s="1" t="s">
        <v>206</v>
      </c>
      <c r="HE1" s="1" t="s">
        <v>207</v>
      </c>
      <c r="HF1" s="1" t="s">
        <v>208</v>
      </c>
      <c r="HG1" s="1" t="s">
        <v>209</v>
      </c>
      <c r="HH1" s="1" t="s">
        <v>210</v>
      </c>
      <c r="HI1" s="1" t="s">
        <v>211</v>
      </c>
      <c r="HJ1" s="1" t="s">
        <v>212</v>
      </c>
      <c r="HK1" s="1" t="s">
        <v>213</v>
      </c>
      <c r="HL1" s="1" t="s">
        <v>214</v>
      </c>
      <c r="HM1" s="1" t="s">
        <v>215</v>
      </c>
      <c r="HN1" s="1" t="s">
        <v>216</v>
      </c>
      <c r="HO1" s="1" t="s">
        <v>217</v>
      </c>
      <c r="HP1" s="1" t="s">
        <v>218</v>
      </c>
      <c r="HQ1" s="1" t="s">
        <v>219</v>
      </c>
      <c r="HR1" s="1" t="s">
        <v>220</v>
      </c>
      <c r="HS1" s="1" t="s">
        <v>221</v>
      </c>
      <c r="HT1" s="1" t="s">
        <v>222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  <c r="RF1" s="1" t="s">
        <v>468</v>
      </c>
      <c r="RG1" s="1" t="s">
        <v>469</v>
      </c>
      <c r="RH1" s="1" t="s">
        <v>470</v>
      </c>
      <c r="RI1" s="1" t="s">
        <v>471</v>
      </c>
      <c r="RJ1" s="1" t="s">
        <v>472</v>
      </c>
      <c r="RK1" s="1" t="s">
        <v>473</v>
      </c>
      <c r="RL1" s="1" t="s">
        <v>474</v>
      </c>
      <c r="RM1" s="1" t="s">
        <v>475</v>
      </c>
      <c r="RN1" s="1" t="s">
        <v>476</v>
      </c>
      <c r="RO1" s="1" t="s">
        <v>477</v>
      </c>
      <c r="RP1" s="1" t="s">
        <v>478</v>
      </c>
      <c r="RQ1" s="1" t="s">
        <v>479</v>
      </c>
      <c r="RR1" s="1" t="s">
        <v>480</v>
      </c>
      <c r="RS1" s="1" t="s">
        <v>481</v>
      </c>
      <c r="RT1" s="1" t="s">
        <v>482</v>
      </c>
      <c r="RU1" s="1" t="s">
        <v>483</v>
      </c>
      <c r="RV1" s="1" t="s">
        <v>484</v>
      </c>
      <c r="RW1" s="1" t="s">
        <v>485</v>
      </c>
      <c r="RX1" s="1" t="s">
        <v>486</v>
      </c>
      <c r="RY1" s="1" t="s">
        <v>487</v>
      </c>
      <c r="RZ1" s="1" t="s">
        <v>488</v>
      </c>
      <c r="SA1" s="1" t="s">
        <v>489</v>
      </c>
      <c r="SB1" s="1" t="s">
        <v>490</v>
      </c>
      <c r="SC1" s="1" t="s">
        <v>491</v>
      </c>
      <c r="SD1" s="1" t="s">
        <v>492</v>
      </c>
      <c r="SE1" s="1" t="s">
        <v>493</v>
      </c>
      <c r="SF1" s="1" t="s">
        <v>494</v>
      </c>
      <c r="SG1" s="1" t="s">
        <v>495</v>
      </c>
      <c r="SH1" s="1" t="s">
        <v>496</v>
      </c>
      <c r="SI1" s="1" t="s">
        <v>497</v>
      </c>
      <c r="SJ1" s="1" t="s">
        <v>498</v>
      </c>
      <c r="SK1" s="1" t="s">
        <v>499</v>
      </c>
      <c r="SL1" s="1" t="s">
        <v>500</v>
      </c>
      <c r="SM1" s="1" t="s">
        <v>501</v>
      </c>
      <c r="SN1" s="1" t="s">
        <v>502</v>
      </c>
      <c r="SO1" s="1" t="s">
        <v>503</v>
      </c>
      <c r="SP1" s="1" t="s">
        <v>504</v>
      </c>
      <c r="SQ1" s="1" t="s">
        <v>505</v>
      </c>
      <c r="SR1" s="1" t="s">
        <v>506</v>
      </c>
      <c r="SS1" s="1" t="s">
        <v>507</v>
      </c>
      <c r="ST1" s="1" t="s">
        <v>508</v>
      </c>
      <c r="SU1" s="1" t="s">
        <v>509</v>
      </c>
      <c r="SV1" s="1" t="s">
        <v>510</v>
      </c>
      <c r="SW1" s="1" t="s">
        <v>511</v>
      </c>
      <c r="SX1" s="1" t="s">
        <v>512</v>
      </c>
      <c r="SY1" s="1" t="s">
        <v>513</v>
      </c>
      <c r="SZ1" s="1" t="s">
        <v>514</v>
      </c>
      <c r="TA1" s="1" t="s">
        <v>515</v>
      </c>
      <c r="TB1" s="1" t="s">
        <v>516</v>
      </c>
      <c r="TC1" s="1" t="s">
        <v>517</v>
      </c>
      <c r="TD1" s="1" t="s">
        <v>518</v>
      </c>
      <c r="TE1" s="1" t="s">
        <v>519</v>
      </c>
      <c r="TF1" s="1" t="s">
        <v>520</v>
      </c>
      <c r="TG1" s="1" t="s">
        <v>521</v>
      </c>
      <c r="TH1" s="1" t="s">
        <v>522</v>
      </c>
      <c r="TI1" s="1" t="s">
        <v>523</v>
      </c>
      <c r="TJ1" s="1" t="s">
        <v>524</v>
      </c>
      <c r="TK1" s="1" t="s">
        <v>525</v>
      </c>
      <c r="TL1" s="1" t="s">
        <v>526</v>
      </c>
      <c r="TM1" s="1" t="s">
        <v>527</v>
      </c>
      <c r="TN1" s="1" t="s">
        <v>528</v>
      </c>
      <c r="TO1" s="1" t="s">
        <v>529</v>
      </c>
      <c r="TP1" s="1" t="s">
        <v>530</v>
      </c>
      <c r="TQ1" s="1" t="s">
        <v>531</v>
      </c>
      <c r="TR1" s="1" t="s">
        <v>532</v>
      </c>
      <c r="TS1" s="1" t="s">
        <v>533</v>
      </c>
      <c r="TT1" s="1" t="s">
        <v>534</v>
      </c>
      <c r="TU1" s="1" t="s">
        <v>535</v>
      </c>
      <c r="TV1" s="1" t="s">
        <v>536</v>
      </c>
      <c r="TW1" s="1" t="s">
        <v>537</v>
      </c>
      <c r="TX1" s="1" t="s">
        <v>538</v>
      </c>
      <c r="TY1" s="1" t="s">
        <v>539</v>
      </c>
      <c r="TZ1" s="1" t="s">
        <v>540</v>
      </c>
      <c r="UA1" s="1" t="s">
        <v>541</v>
      </c>
      <c r="UB1" s="1" t="s">
        <v>542</v>
      </c>
      <c r="UC1" s="1" t="s">
        <v>543</v>
      </c>
      <c r="UD1" s="1" t="s">
        <v>544</v>
      </c>
      <c r="UE1" s="1" t="s">
        <v>545</v>
      </c>
      <c r="UF1" s="1" t="s">
        <v>546</v>
      </c>
      <c r="UG1" s="1" t="s">
        <v>547</v>
      </c>
      <c r="UH1" s="1" t="s">
        <v>548</v>
      </c>
      <c r="UI1" s="1" t="s">
        <v>549</v>
      </c>
      <c r="UJ1" s="1" t="s">
        <v>550</v>
      </c>
      <c r="UK1" s="1" t="s">
        <v>551</v>
      </c>
      <c r="UL1" s="1" t="s">
        <v>552</v>
      </c>
      <c r="UM1" s="1" t="s">
        <v>553</v>
      </c>
      <c r="UN1" s="1" t="s">
        <v>554</v>
      </c>
      <c r="UO1" s="1" t="s">
        <v>555</v>
      </c>
      <c r="UP1" s="1" t="s">
        <v>556</v>
      </c>
      <c r="UQ1" s="1" t="s">
        <v>557</v>
      </c>
      <c r="UR1" s="1" t="s">
        <v>558</v>
      </c>
      <c r="US1" s="1" t="s">
        <v>559</v>
      </c>
      <c r="UT1" s="1" t="s">
        <v>560</v>
      </c>
      <c r="UU1" s="1" t="s">
        <v>561</v>
      </c>
      <c r="UV1" s="1" t="s">
        <v>562</v>
      </c>
      <c r="UW1" s="1" t="s">
        <v>563</v>
      </c>
      <c r="UX1" s="1" t="s">
        <v>564</v>
      </c>
      <c r="UY1" s="1" t="s">
        <v>565</v>
      </c>
      <c r="UZ1" s="1" t="s">
        <v>566</v>
      </c>
      <c r="VA1" s="1" t="s">
        <v>567</v>
      </c>
      <c r="VB1" s="1" t="s">
        <v>568</v>
      </c>
      <c r="VC1" s="1" t="s">
        <v>569</v>
      </c>
      <c r="VD1" s="1" t="s">
        <v>570</v>
      </c>
      <c r="VE1" s="1" t="s">
        <v>571</v>
      </c>
      <c r="VF1" s="1" t="s">
        <v>572</v>
      </c>
      <c r="VG1" s="1" t="s">
        <v>573</v>
      </c>
      <c r="VH1" s="1" t="s">
        <v>574</v>
      </c>
      <c r="VI1" s="1" t="s">
        <v>575</v>
      </c>
      <c r="VJ1" s="1" t="s">
        <v>576</v>
      </c>
      <c r="VK1" s="1" t="s">
        <v>577</v>
      </c>
      <c r="VL1" s="1" t="s">
        <v>578</v>
      </c>
      <c r="VM1" s="1" t="s">
        <v>579</v>
      </c>
      <c r="VN1" s="1" t="s">
        <v>580</v>
      </c>
      <c r="VO1" s="1" t="s">
        <v>581</v>
      </c>
      <c r="VP1" s="1" t="s">
        <v>582</v>
      </c>
      <c r="VQ1" s="1" t="s">
        <v>583</v>
      </c>
      <c r="VR1" s="1" t="s">
        <v>584</v>
      </c>
      <c r="VS1" s="1" t="s">
        <v>585</v>
      </c>
      <c r="VT1" s="1" t="s">
        <v>586</v>
      </c>
      <c r="VU1" s="1" t="s">
        <v>587</v>
      </c>
      <c r="VV1" s="1" t="s">
        <v>588</v>
      </c>
      <c r="VW1" s="1" t="s">
        <v>589</v>
      </c>
      <c r="VX1" s="1" t="s">
        <v>590</v>
      </c>
      <c r="VY1" s="1" t="s">
        <v>591</v>
      </c>
      <c r="VZ1" s="1" t="s">
        <v>592</v>
      </c>
      <c r="WA1" s="1" t="s">
        <v>593</v>
      </c>
      <c r="WB1" s="1" t="s">
        <v>594</v>
      </c>
      <c r="WC1" s="1" t="s">
        <v>595</v>
      </c>
      <c r="WD1" s="1" t="s">
        <v>596</v>
      </c>
      <c r="WE1" s="1" t="s">
        <v>597</v>
      </c>
      <c r="WF1" s="1" t="s">
        <v>598</v>
      </c>
      <c r="WG1" s="1" t="s">
        <v>599</v>
      </c>
      <c r="WH1" s="1" t="s">
        <v>600</v>
      </c>
      <c r="WI1" s="1" t="s">
        <v>601</v>
      </c>
      <c r="WJ1" s="1" t="s">
        <v>602</v>
      </c>
      <c r="WK1" s="1" t="s">
        <v>603</v>
      </c>
      <c r="WL1" s="1" t="s">
        <v>604</v>
      </c>
      <c r="WM1" s="1" t="s">
        <v>605</v>
      </c>
      <c r="WN1" s="1" t="s">
        <v>606</v>
      </c>
      <c r="WO1" s="1" t="s">
        <v>607</v>
      </c>
      <c r="WP1" s="1" t="s">
        <v>608</v>
      </c>
      <c r="WQ1" s="1" t="s">
        <v>609</v>
      </c>
      <c r="WR1" s="1" t="s">
        <v>610</v>
      </c>
      <c r="WS1" s="1" t="s">
        <v>611</v>
      </c>
      <c r="WT1" s="1" t="s">
        <v>612</v>
      </c>
      <c r="WU1" s="1" t="s">
        <v>613</v>
      </c>
      <c r="WV1" s="1" t="s">
        <v>614</v>
      </c>
      <c r="WW1" s="1" t="s">
        <v>615</v>
      </c>
      <c r="WX1" s="1" t="s">
        <v>616</v>
      </c>
      <c r="WY1" s="1" t="s">
        <v>617</v>
      </c>
      <c r="WZ1" s="1" t="s">
        <v>618</v>
      </c>
      <c r="XA1" s="1" t="s">
        <v>619</v>
      </c>
      <c r="XB1" s="1" t="s">
        <v>620</v>
      </c>
      <c r="XC1" s="1" t="s">
        <v>621</v>
      </c>
      <c r="XD1" s="1" t="s">
        <v>622</v>
      </c>
      <c r="XE1" s="1" t="s">
        <v>623</v>
      </c>
      <c r="XF1" s="1" t="s">
        <v>624</v>
      </c>
      <c r="XG1" s="1" t="s">
        <v>625</v>
      </c>
      <c r="XH1" s="1" t="s">
        <v>626</v>
      </c>
      <c r="XI1" s="1" t="s">
        <v>627</v>
      </c>
      <c r="XJ1" s="1" t="s">
        <v>628</v>
      </c>
      <c r="XK1" s="1" t="s">
        <v>629</v>
      </c>
      <c r="XL1" s="1" t="s">
        <v>630</v>
      </c>
      <c r="XM1" s="1" t="s">
        <v>631</v>
      </c>
      <c r="XN1" s="1" t="s">
        <v>632</v>
      </c>
      <c r="XO1" s="1" t="s">
        <v>633</v>
      </c>
      <c r="XP1" s="1" t="s">
        <v>634</v>
      </c>
      <c r="XQ1" s="1" t="s">
        <v>635</v>
      </c>
      <c r="XR1" s="1" t="s">
        <v>636</v>
      </c>
      <c r="XS1" s="1" t="s">
        <v>637</v>
      </c>
      <c r="XT1" s="1" t="s">
        <v>638</v>
      </c>
      <c r="XU1" s="1" t="s">
        <v>639</v>
      </c>
      <c r="XV1" s="1" t="s">
        <v>640</v>
      </c>
      <c r="XW1" s="1" t="s">
        <v>641</v>
      </c>
      <c r="XX1" s="1" t="s">
        <v>642</v>
      </c>
      <c r="XY1" s="1" t="s">
        <v>643</v>
      </c>
      <c r="XZ1" s="1" t="s">
        <v>644</v>
      </c>
      <c r="YA1" s="1" t="s">
        <v>645</v>
      </c>
      <c r="YB1" s="1" t="s">
        <v>646</v>
      </c>
      <c r="YC1" s="1" t="s">
        <v>647</v>
      </c>
      <c r="YD1" s="1" t="s">
        <v>648</v>
      </c>
      <c r="YE1" s="1" t="s">
        <v>649</v>
      </c>
      <c r="YF1" s="1" t="s">
        <v>650</v>
      </c>
      <c r="YG1" s="1" t="s">
        <v>651</v>
      </c>
      <c r="YH1" s="1" t="s">
        <v>652</v>
      </c>
      <c r="YI1" s="1" t="s">
        <v>653</v>
      </c>
      <c r="YJ1" s="1" t="s">
        <v>654</v>
      </c>
      <c r="YK1" s="1" t="s">
        <v>655</v>
      </c>
      <c r="YL1" s="1" t="s">
        <v>656</v>
      </c>
      <c r="YM1" s="1" t="s">
        <v>657</v>
      </c>
      <c r="YN1" s="1" t="s">
        <v>658</v>
      </c>
      <c r="YO1" s="1" t="s">
        <v>659</v>
      </c>
      <c r="YP1" s="1" t="s">
        <v>660</v>
      </c>
      <c r="YQ1" s="1" t="s">
        <v>661</v>
      </c>
      <c r="YR1" s="1" t="s">
        <v>662</v>
      </c>
      <c r="YS1" s="1" t="s">
        <v>663</v>
      </c>
      <c r="YT1" s="1" t="s">
        <v>664</v>
      </c>
      <c r="YU1" s="1" t="s">
        <v>665</v>
      </c>
      <c r="YV1" s="1" t="s">
        <v>666</v>
      </c>
      <c r="YW1" s="1" t="s">
        <v>667</v>
      </c>
      <c r="YX1" s="1" t="s">
        <v>668</v>
      </c>
      <c r="YY1" s="1" t="s">
        <v>669</v>
      </c>
      <c r="YZ1" s="1" t="s">
        <v>670</v>
      </c>
      <c r="ZA1" s="1" t="s">
        <v>671</v>
      </c>
      <c r="ZB1" s="1" t="s">
        <v>672</v>
      </c>
      <c r="ZC1" s="1" t="s">
        <v>673</v>
      </c>
      <c r="ZD1" s="1" t="s">
        <v>674</v>
      </c>
      <c r="ZE1" s="1" t="s">
        <v>675</v>
      </c>
      <c r="ZF1" s="1" t="s">
        <v>676</v>
      </c>
      <c r="ZG1" s="1" t="s">
        <v>677</v>
      </c>
      <c r="ZH1" s="1" t="s">
        <v>678</v>
      </c>
      <c r="ZI1" s="1" t="s">
        <v>679</v>
      </c>
      <c r="ZJ1" s="1" t="s">
        <v>680</v>
      </c>
      <c r="ZK1" s="1" t="s">
        <v>681</v>
      </c>
      <c r="ZL1" s="1" t="s">
        <v>682</v>
      </c>
      <c r="ZM1" s="1" t="s">
        <v>683</v>
      </c>
      <c r="ZN1" s="1" t="s">
        <v>684</v>
      </c>
      <c r="ZO1" s="1" t="s">
        <v>685</v>
      </c>
      <c r="ZP1" s="1" t="s">
        <v>686</v>
      </c>
      <c r="ZQ1" s="1" t="s">
        <v>687</v>
      </c>
      <c r="ZR1" s="1" t="s">
        <v>688</v>
      </c>
      <c r="ZS1" s="1" t="s">
        <v>689</v>
      </c>
      <c r="ZT1" s="1" t="s">
        <v>690</v>
      </c>
      <c r="ZU1" s="1" t="s">
        <v>691</v>
      </c>
      <c r="ZV1" s="1" t="s">
        <v>692</v>
      </c>
      <c r="ZW1" s="1" t="s">
        <v>693</v>
      </c>
      <c r="ZX1" s="1" t="s">
        <v>694</v>
      </c>
      <c r="ZY1" s="1" t="s">
        <v>695</v>
      </c>
      <c r="ZZ1" s="1" t="s">
        <v>696</v>
      </c>
      <c r="AAA1" s="1" t="s">
        <v>697</v>
      </c>
      <c r="AAB1" s="1" t="s">
        <v>698</v>
      </c>
      <c r="AAC1" s="1" t="s">
        <v>699</v>
      </c>
      <c r="AAD1" s="1" t="s">
        <v>700</v>
      </c>
      <c r="AAE1" s="1" t="s">
        <v>701</v>
      </c>
      <c r="AAF1" s="1" t="s">
        <v>702</v>
      </c>
      <c r="AAG1" s="1" t="s">
        <v>703</v>
      </c>
      <c r="AAH1" s="1" t="s">
        <v>704</v>
      </c>
      <c r="AAI1" s="1" t="s">
        <v>705</v>
      </c>
      <c r="AAJ1" s="1" t="s">
        <v>706</v>
      </c>
      <c r="AAK1" s="1" t="s">
        <v>707</v>
      </c>
      <c r="AAL1" s="1" t="s">
        <v>708</v>
      </c>
      <c r="AAM1" s="1" t="s">
        <v>709</v>
      </c>
      <c r="AAN1" s="1" t="s">
        <v>710</v>
      </c>
      <c r="AAO1" s="1" t="s">
        <v>711</v>
      </c>
      <c r="AAP1" s="1" t="s">
        <v>712</v>
      </c>
      <c r="AAQ1" s="1" t="s">
        <v>713</v>
      </c>
      <c r="AAR1" s="1" t="s">
        <v>714</v>
      </c>
      <c r="AAS1" s="1" t="s">
        <v>715</v>
      </c>
      <c r="AAT1" s="1" t="s">
        <v>716</v>
      </c>
      <c r="AAU1" s="1" t="s">
        <v>717</v>
      </c>
      <c r="AAV1" s="1" t="s">
        <v>718</v>
      </c>
      <c r="AAW1" s="1" t="s">
        <v>719</v>
      </c>
      <c r="AAX1" s="1" t="s">
        <v>720</v>
      </c>
      <c r="AAY1" s="1" t="s">
        <v>721</v>
      </c>
      <c r="AAZ1" s="1" t="s">
        <v>722</v>
      </c>
      <c r="ABA1" s="1" t="s">
        <v>723</v>
      </c>
      <c r="ABB1" s="1" t="s">
        <v>724</v>
      </c>
      <c r="ABC1" s="1" t="s">
        <v>725</v>
      </c>
      <c r="ABD1" s="1" t="s">
        <v>726</v>
      </c>
      <c r="ABE1" s="1" t="s">
        <v>727</v>
      </c>
      <c r="ABF1" s="1" t="s">
        <v>728</v>
      </c>
      <c r="ABG1" s="1" t="s">
        <v>729</v>
      </c>
      <c r="ABH1" s="1" t="s">
        <v>730</v>
      </c>
      <c r="ABI1" s="1" t="s">
        <v>731</v>
      </c>
      <c r="ABJ1" s="1" t="s">
        <v>732</v>
      </c>
      <c r="ABK1" s="1" t="s">
        <v>733</v>
      </c>
      <c r="ABL1" s="1" t="s">
        <v>734</v>
      </c>
      <c r="ABM1" s="1" t="s">
        <v>735</v>
      </c>
      <c r="ABN1" s="1" t="s">
        <v>736</v>
      </c>
      <c r="ABO1" s="1" t="s">
        <v>737</v>
      </c>
      <c r="ABP1" s="1" t="s">
        <v>738</v>
      </c>
      <c r="ABQ1" s="1" t="s">
        <v>739</v>
      </c>
      <c r="ABR1" s="1" t="s">
        <v>740</v>
      </c>
      <c r="ABS1" s="1" t="s">
        <v>741</v>
      </c>
      <c r="ABT1" s="1" t="s">
        <v>742</v>
      </c>
      <c r="ABU1" s="1" t="s">
        <v>743</v>
      </c>
      <c r="ABV1" s="1" t="s">
        <v>744</v>
      </c>
      <c r="ABW1" s="1" t="s">
        <v>745</v>
      </c>
      <c r="ABX1" s="1" t="s">
        <v>746</v>
      </c>
      <c r="ABY1" s="1" t="s">
        <v>747</v>
      </c>
      <c r="ABZ1" s="1" t="s">
        <v>748</v>
      </c>
      <c r="ACA1" s="1" t="s">
        <v>749</v>
      </c>
      <c r="ACB1" s="1" t="s">
        <v>750</v>
      </c>
      <c r="ACC1" s="1" t="s">
        <v>751</v>
      </c>
      <c r="ACD1" s="1" t="s">
        <v>752</v>
      </c>
      <c r="ACE1" s="1" t="s">
        <v>753</v>
      </c>
      <c r="ACF1" s="1" t="s">
        <v>754</v>
      </c>
      <c r="ACG1" s="1" t="s">
        <v>755</v>
      </c>
      <c r="ACH1" s="1" t="s">
        <v>756</v>
      </c>
      <c r="ACI1" s="1" t="s">
        <v>757</v>
      </c>
      <c r="ACJ1" s="1" t="s">
        <v>758</v>
      </c>
      <c r="ACK1" s="1" t="s">
        <v>759</v>
      </c>
      <c r="ACL1" s="1" t="s">
        <v>760</v>
      </c>
      <c r="ACM1" s="1" t="s">
        <v>761</v>
      </c>
      <c r="ACN1" s="1" t="s">
        <v>762</v>
      </c>
      <c r="ACO1" s="1" t="s">
        <v>763</v>
      </c>
      <c r="ACP1" s="1" t="s">
        <v>764</v>
      </c>
      <c r="ACQ1" s="1" t="s">
        <v>765</v>
      </c>
      <c r="ACR1" s="1" t="s">
        <v>766</v>
      </c>
      <c r="ACS1" s="1" t="s">
        <v>767</v>
      </c>
      <c r="ACT1" s="1" t="s">
        <v>768</v>
      </c>
      <c r="ACU1" s="1" t="s">
        <v>769</v>
      </c>
      <c r="ACV1" s="1" t="s">
        <v>770</v>
      </c>
      <c r="ACW1" s="1" t="s">
        <v>771</v>
      </c>
      <c r="ACX1" s="1" t="s">
        <v>772</v>
      </c>
      <c r="ACY1" s="1" t="s">
        <v>773</v>
      </c>
      <c r="ACZ1" s="1" t="s">
        <v>774</v>
      </c>
      <c r="ADA1" s="1" t="s">
        <v>775</v>
      </c>
      <c r="ADB1" s="1" t="s">
        <v>776</v>
      </c>
      <c r="ADC1" s="1" t="s">
        <v>777</v>
      </c>
      <c r="ADD1" s="1" t="s">
        <v>778</v>
      </c>
      <c r="ADE1" s="1" t="s">
        <v>779</v>
      </c>
      <c r="ADF1" s="1" t="s">
        <v>780</v>
      </c>
      <c r="ADG1" s="1" t="s">
        <v>781</v>
      </c>
      <c r="ADH1" s="1" t="s">
        <v>782</v>
      </c>
      <c r="ADI1" s="1" t="s">
        <v>783</v>
      </c>
      <c r="ADJ1" s="1" t="s">
        <v>784</v>
      </c>
      <c r="ADK1" s="1" t="s">
        <v>785</v>
      </c>
      <c r="ADL1" s="1" t="s">
        <v>786</v>
      </c>
      <c r="ADM1" s="1" t="s">
        <v>787</v>
      </c>
      <c r="ADN1" s="1" t="s">
        <v>788</v>
      </c>
      <c r="ADO1" s="1" t="s">
        <v>789</v>
      </c>
      <c r="ADP1" s="1" t="s">
        <v>790</v>
      </c>
      <c r="ADQ1" s="1" t="s">
        <v>791</v>
      </c>
      <c r="ADR1" s="1" t="s">
        <v>792</v>
      </c>
      <c r="ADS1" s="1" t="s">
        <v>793</v>
      </c>
      <c r="ADT1" s="1" t="s">
        <v>794</v>
      </c>
      <c r="ADU1" s="1" t="s">
        <v>795</v>
      </c>
      <c r="ADV1" s="1" t="s">
        <v>796</v>
      </c>
      <c r="ADW1" s="1" t="s">
        <v>797</v>
      </c>
      <c r="ADX1" s="1" t="s">
        <v>798</v>
      </c>
      <c r="ADY1" s="1" t="s">
        <v>799</v>
      </c>
      <c r="ADZ1" s="1" t="s">
        <v>800</v>
      </c>
      <c r="AEA1" s="1" t="s">
        <v>801</v>
      </c>
      <c r="AEB1" s="1" t="s">
        <v>802</v>
      </c>
      <c r="AEC1" s="1" t="s">
        <v>803</v>
      </c>
      <c r="AED1" s="1" t="s">
        <v>804</v>
      </c>
      <c r="AEE1" s="1" t="s">
        <v>805</v>
      </c>
      <c r="AEF1" s="1" t="s">
        <v>806</v>
      </c>
      <c r="AEG1" s="1" t="s">
        <v>807</v>
      </c>
      <c r="AEH1" s="1" t="s">
        <v>808</v>
      </c>
      <c r="AEI1" s="1" t="s">
        <v>809</v>
      </c>
      <c r="AEJ1" s="1" t="s">
        <v>810</v>
      </c>
      <c r="AEK1" s="1" t="s">
        <v>811</v>
      </c>
      <c r="AEL1" s="1" t="s">
        <v>812</v>
      </c>
      <c r="AEM1" s="1" t="s">
        <v>813</v>
      </c>
      <c r="AEN1" s="1" t="s">
        <v>814</v>
      </c>
      <c r="AEO1" s="1" t="s">
        <v>815</v>
      </c>
      <c r="AEP1" s="1" t="s">
        <v>816</v>
      </c>
      <c r="AEQ1" s="1" t="s">
        <v>817</v>
      </c>
      <c r="AER1" s="1" t="s">
        <v>818</v>
      </c>
      <c r="AES1" s="1" t="s">
        <v>819</v>
      </c>
      <c r="AET1" s="1" t="s">
        <v>820</v>
      </c>
      <c r="AEU1" s="1" t="s">
        <v>821</v>
      </c>
      <c r="AEV1" s="1" t="s">
        <v>822</v>
      </c>
      <c r="AEW1" s="1" t="s">
        <v>823</v>
      </c>
      <c r="AEX1" s="1" t="s">
        <v>824</v>
      </c>
      <c r="AEY1" s="1" t="s">
        <v>825</v>
      </c>
      <c r="AEZ1" s="1" t="s">
        <v>826</v>
      </c>
      <c r="AFA1" s="1" t="s">
        <v>827</v>
      </c>
      <c r="AFB1" s="1" t="s">
        <v>828</v>
      </c>
      <c r="AFC1" s="1" t="s">
        <v>829</v>
      </c>
      <c r="AFD1" s="1" t="s">
        <v>830</v>
      </c>
      <c r="AFE1" s="1" t="s">
        <v>831</v>
      </c>
      <c r="AFF1" s="1" t="s">
        <v>832</v>
      </c>
      <c r="AFG1" s="1" t="s">
        <v>833</v>
      </c>
      <c r="AFH1" s="1" t="s">
        <v>834</v>
      </c>
      <c r="AFI1" s="1" t="s">
        <v>835</v>
      </c>
      <c r="AFJ1" s="1" t="s">
        <v>836</v>
      </c>
      <c r="AFK1" s="1" t="s">
        <v>837</v>
      </c>
      <c r="AFL1" s="1" t="s">
        <v>838</v>
      </c>
      <c r="AFM1" s="1" t="s">
        <v>839</v>
      </c>
      <c r="AFN1" s="1" t="s">
        <v>840</v>
      </c>
      <c r="AFO1" s="1" t="s">
        <v>841</v>
      </c>
      <c r="AFP1" s="1" t="s">
        <v>842</v>
      </c>
      <c r="AFQ1" s="1" t="s">
        <v>843</v>
      </c>
      <c r="AFR1" s="1" t="s">
        <v>844</v>
      </c>
      <c r="AFS1" s="1" t="s">
        <v>845</v>
      </c>
      <c r="AFT1" s="1" t="s">
        <v>846</v>
      </c>
      <c r="AFU1" s="1" t="s">
        <v>847</v>
      </c>
      <c r="AFV1" s="1" t="s">
        <v>848</v>
      </c>
      <c r="AFW1" s="1" t="s">
        <v>849</v>
      </c>
      <c r="AFX1" s="1" t="s">
        <v>850</v>
      </c>
      <c r="AFY1" s="1" t="s">
        <v>851</v>
      </c>
      <c r="AFZ1" s="1" t="s">
        <v>852</v>
      </c>
      <c r="AGA1" s="1" t="s">
        <v>853</v>
      </c>
      <c r="AGB1" s="1" t="s">
        <v>854</v>
      </c>
      <c r="AGC1" s="1" t="s">
        <v>855</v>
      </c>
      <c r="AGD1" s="1" t="s">
        <v>856</v>
      </c>
      <c r="AGE1" s="1" t="s">
        <v>857</v>
      </c>
      <c r="AGF1" s="1" t="s">
        <v>858</v>
      </c>
      <c r="AGG1" s="1" t="s">
        <v>859</v>
      </c>
      <c r="AGH1" s="1" t="s">
        <v>860</v>
      </c>
      <c r="AGI1" s="1" t="s">
        <v>861</v>
      </c>
      <c r="AGJ1" s="1" t="s">
        <v>862</v>
      </c>
      <c r="AGK1" s="1" t="s">
        <v>863</v>
      </c>
      <c r="AGL1" s="1" t="s">
        <v>864</v>
      </c>
      <c r="AGM1" s="1" t="s">
        <v>865</v>
      </c>
      <c r="AGN1" s="1" t="s">
        <v>866</v>
      </c>
      <c r="AGO1" s="1" t="s">
        <v>867</v>
      </c>
      <c r="AGP1" s="1" t="s">
        <v>868</v>
      </c>
      <c r="AGQ1" s="1" t="s">
        <v>869</v>
      </c>
      <c r="AGR1" s="1" t="s">
        <v>870</v>
      </c>
      <c r="AGS1" s="1" t="s">
        <v>871</v>
      </c>
      <c r="AGT1" s="1" t="s">
        <v>872</v>
      </c>
      <c r="AGU1" s="1" t="s">
        <v>873</v>
      </c>
      <c r="AGV1" s="1" t="s">
        <v>874</v>
      </c>
      <c r="AGW1" s="1" t="s">
        <v>875</v>
      </c>
      <c r="AGX1" s="1" t="s">
        <v>876</v>
      </c>
      <c r="AGY1" s="1" t="s">
        <v>877</v>
      </c>
      <c r="AGZ1" s="1" t="s">
        <v>878</v>
      </c>
      <c r="AHA1" s="1" t="s">
        <v>879</v>
      </c>
      <c r="AHB1" s="1" t="s">
        <v>880</v>
      </c>
      <c r="AHC1" s="1" t="s">
        <v>881</v>
      </c>
      <c r="AHD1" s="1" t="s">
        <v>882</v>
      </c>
      <c r="AHE1" s="1" t="s">
        <v>883</v>
      </c>
      <c r="AHF1" s="1" t="s">
        <v>884</v>
      </c>
      <c r="AHG1" s="1" t="s">
        <v>885</v>
      </c>
      <c r="AHH1" s="1" t="s">
        <v>886</v>
      </c>
      <c r="AHI1" s="1" t="s">
        <v>887</v>
      </c>
      <c r="AHJ1" s="1" t="s">
        <v>888</v>
      </c>
      <c r="AHK1" s="1" t="s">
        <v>889</v>
      </c>
      <c r="AHL1" s="1" t="s">
        <v>890</v>
      </c>
      <c r="AHM1" s="1" t="s">
        <v>891</v>
      </c>
      <c r="AHN1" s="1" t="s">
        <v>892</v>
      </c>
      <c r="AHO1" s="1" t="s">
        <v>893</v>
      </c>
      <c r="AHP1" s="1" t="s">
        <v>894</v>
      </c>
      <c r="AHQ1" s="1" t="s">
        <v>895</v>
      </c>
      <c r="AHR1" s="1" t="s">
        <v>896</v>
      </c>
      <c r="AHS1" s="1" t="s">
        <v>897</v>
      </c>
      <c r="AHT1" s="1" t="s">
        <v>898</v>
      </c>
      <c r="AHU1" s="1" t="s">
        <v>899</v>
      </c>
      <c r="AHV1" s="1" t="s">
        <v>900</v>
      </c>
      <c r="AHW1" s="1" t="s">
        <v>901</v>
      </c>
      <c r="AHX1" s="1" t="s">
        <v>902</v>
      </c>
      <c r="AHY1" s="1" t="s">
        <v>903</v>
      </c>
      <c r="AHZ1" s="1" t="s">
        <v>904</v>
      </c>
      <c r="AIA1" s="1" t="s">
        <v>905</v>
      </c>
      <c r="AIB1" s="1" t="s">
        <v>906</v>
      </c>
      <c r="AIC1" s="1" t="s">
        <v>907</v>
      </c>
      <c r="AID1" s="1" t="s">
        <v>908</v>
      </c>
      <c r="AIE1" s="1" t="s">
        <v>909</v>
      </c>
      <c r="AIF1" s="1" t="s">
        <v>910</v>
      </c>
      <c r="AIG1" s="1" t="s">
        <v>911</v>
      </c>
      <c r="AIH1" s="1" t="s">
        <v>912</v>
      </c>
      <c r="AII1" s="1" t="s">
        <v>913</v>
      </c>
      <c r="AIJ1" s="1" t="s">
        <v>914</v>
      </c>
      <c r="AIK1" s="1" t="s">
        <v>915</v>
      </c>
      <c r="AIL1" s="1" t="s">
        <v>916</v>
      </c>
      <c r="AIM1" s="1" t="s">
        <v>917</v>
      </c>
      <c r="AIN1" s="1" t="s">
        <v>918</v>
      </c>
      <c r="AIO1" s="1" t="s">
        <v>919</v>
      </c>
      <c r="AIP1" s="1" t="s">
        <v>920</v>
      </c>
      <c r="AIQ1" s="1" t="s">
        <v>921</v>
      </c>
      <c r="AIR1" s="1" t="s">
        <v>922</v>
      </c>
      <c r="AIS1" s="1" t="s">
        <v>923</v>
      </c>
      <c r="AIT1" s="1" t="s">
        <v>924</v>
      </c>
      <c r="AIU1" s="1" t="s">
        <v>925</v>
      </c>
      <c r="AIV1" s="1" t="s">
        <v>926</v>
      </c>
      <c r="AIW1" s="1" t="s">
        <v>927</v>
      </c>
      <c r="AIX1" s="1" t="s">
        <v>928</v>
      </c>
      <c r="AIY1" s="1" t="s">
        <v>929</v>
      </c>
      <c r="AIZ1" s="1" t="s">
        <v>930</v>
      </c>
      <c r="AJA1" s="1" t="s">
        <v>931</v>
      </c>
      <c r="AJB1" s="1" t="s">
        <v>932</v>
      </c>
      <c r="AJC1" s="1" t="s">
        <v>933</v>
      </c>
      <c r="AJD1" s="1" t="s">
        <v>934</v>
      </c>
      <c r="AJE1" s="1" t="s">
        <v>935</v>
      </c>
      <c r="AJF1" s="1" t="s">
        <v>936</v>
      </c>
      <c r="AJG1" s="1" t="s">
        <v>937</v>
      </c>
      <c r="AJH1" s="1" t="s">
        <v>938</v>
      </c>
      <c r="AJI1" s="1" t="s">
        <v>939</v>
      </c>
      <c r="AJJ1" s="1" t="s">
        <v>940</v>
      </c>
      <c r="AJK1" s="1" t="s">
        <v>941</v>
      </c>
      <c r="AJL1" s="1" t="s">
        <v>942</v>
      </c>
      <c r="AJM1" s="1" t="s">
        <v>943</v>
      </c>
      <c r="AJN1" s="1" t="s">
        <v>944</v>
      </c>
      <c r="AJO1" s="1" t="s">
        <v>945</v>
      </c>
      <c r="AJP1" s="1" t="s">
        <v>946</v>
      </c>
      <c r="AJQ1" s="1" t="s">
        <v>947</v>
      </c>
      <c r="AJR1" s="1" t="s">
        <v>948</v>
      </c>
      <c r="AJS1" s="1" t="s">
        <v>949</v>
      </c>
      <c r="AJT1" s="1" t="s">
        <v>950</v>
      </c>
      <c r="AJU1" s="1" t="s">
        <v>951</v>
      </c>
      <c r="AJV1" s="1" t="s">
        <v>952</v>
      </c>
      <c r="AJW1" s="1" t="s">
        <v>953</v>
      </c>
      <c r="AJX1" s="1" t="s">
        <v>954</v>
      </c>
      <c r="AJY1" s="1" t="s">
        <v>955</v>
      </c>
      <c r="AJZ1" s="1" t="s">
        <v>956</v>
      </c>
      <c r="AKA1" s="1" t="s">
        <v>957</v>
      </c>
      <c r="AKB1" s="1" t="s">
        <v>958</v>
      </c>
      <c r="AKC1" s="1" t="s">
        <v>959</v>
      </c>
      <c r="AKD1" s="1" t="s">
        <v>960</v>
      </c>
      <c r="AKE1" s="1" t="s">
        <v>961</v>
      </c>
      <c r="AKF1" s="1" t="s">
        <v>962</v>
      </c>
      <c r="AKG1" s="1" t="s">
        <v>963</v>
      </c>
      <c r="AKH1" s="1" t="s">
        <v>964</v>
      </c>
      <c r="AKI1" s="1" t="s">
        <v>965</v>
      </c>
      <c r="AKJ1" s="1" t="s">
        <v>966</v>
      </c>
      <c r="AKK1" s="1" t="s">
        <v>967</v>
      </c>
      <c r="AKL1" s="1" t="s">
        <v>968</v>
      </c>
      <c r="AKM1" s="1" t="s">
        <v>969</v>
      </c>
      <c r="AKN1" s="1" t="s">
        <v>970</v>
      </c>
      <c r="AKO1" s="1" t="s">
        <v>971</v>
      </c>
      <c r="AKP1" s="1" t="s">
        <v>972</v>
      </c>
      <c r="AKQ1" s="1" t="s">
        <v>973</v>
      </c>
      <c r="AKR1" s="1" t="s">
        <v>974</v>
      </c>
      <c r="AKS1" s="1" t="s">
        <v>975</v>
      </c>
      <c r="AKT1" s="1" t="s">
        <v>976</v>
      </c>
      <c r="AKU1" s="1" t="s">
        <v>977</v>
      </c>
      <c r="AKV1" s="1" t="s">
        <v>978</v>
      </c>
      <c r="AKW1" s="1" t="s">
        <v>979</v>
      </c>
      <c r="AKX1" s="1" t="s">
        <v>980</v>
      </c>
      <c r="AKY1" s="1" t="s">
        <v>981</v>
      </c>
      <c r="AKZ1" s="1" t="s">
        <v>982</v>
      </c>
      <c r="ALA1" s="1" t="s">
        <v>983</v>
      </c>
      <c r="ALB1" s="1" t="s">
        <v>984</v>
      </c>
      <c r="ALC1" s="1" t="s">
        <v>985</v>
      </c>
      <c r="ALD1" s="1" t="s">
        <v>986</v>
      </c>
      <c r="ALE1" s="1" t="s">
        <v>987</v>
      </c>
      <c r="ALF1" s="1" t="s">
        <v>988</v>
      </c>
      <c r="ALG1" s="1" t="s">
        <v>989</v>
      </c>
      <c r="ALH1" s="1" t="s">
        <v>990</v>
      </c>
      <c r="ALI1" s="1" t="s">
        <v>991</v>
      </c>
      <c r="ALJ1" s="1" t="s">
        <v>992</v>
      </c>
      <c r="ALK1" s="1" t="s">
        <v>993</v>
      </c>
      <c r="ALL1" s="1" t="s">
        <v>994</v>
      </c>
      <c r="ALM1" s="1" t="s">
        <v>995</v>
      </c>
      <c r="ALN1" s="1" t="s">
        <v>996</v>
      </c>
      <c r="ALO1" s="1" t="s">
        <v>997</v>
      </c>
      <c r="ALP1" s="1" t="s">
        <v>998</v>
      </c>
      <c r="ALQ1" s="1" t="s">
        <v>999</v>
      </c>
      <c r="ALR1" s="1" t="s">
        <v>1000</v>
      </c>
      <c r="ALS1" s="1" t="s">
        <v>1001</v>
      </c>
      <c r="ALT1" s="1" t="s">
        <v>1002</v>
      </c>
      <c r="ALU1" s="1" t="s">
        <v>1003</v>
      </c>
      <c r="ALV1" s="1" t="s">
        <v>1004</v>
      </c>
      <c r="ALW1" s="1" t="s">
        <v>1005</v>
      </c>
      <c r="ALX1" s="1" t="s">
        <v>1006</v>
      </c>
      <c r="ALY1" s="1" t="s">
        <v>1007</v>
      </c>
      <c r="ALZ1" s="1" t="s">
        <v>1008</v>
      </c>
      <c r="AMA1" s="1" t="s">
        <v>1009</v>
      </c>
      <c r="AMB1" s="1" t="s">
        <v>1010</v>
      </c>
      <c r="AMC1" s="1" t="s">
        <v>1011</v>
      </c>
      <c r="AMD1" s="1" t="s">
        <v>1012</v>
      </c>
      <c r="AME1" s="1" t="s">
        <v>1013</v>
      </c>
      <c r="AMF1" s="1" t="s">
        <v>1014</v>
      </c>
      <c r="AMG1" s="1" t="s">
        <v>1015</v>
      </c>
      <c r="AMH1" s="1" t="s">
        <v>1016</v>
      </c>
      <c r="AMI1" s="1" t="s">
        <v>1017</v>
      </c>
      <c r="AMJ1" s="1" t="s">
        <v>1018</v>
      </c>
      <c r="AMK1" s="1" t="s">
        <v>1019</v>
      </c>
      <c r="AML1" s="1" t="s">
        <v>1020</v>
      </c>
      <c r="AMM1" s="1" t="s">
        <v>1021</v>
      </c>
      <c r="AMN1" s="1" t="s">
        <v>1022</v>
      </c>
      <c r="AMO1" s="1" t="s">
        <v>1023</v>
      </c>
      <c r="AMP1" s="1" t="s">
        <v>1024</v>
      </c>
      <c r="AMQ1" s="1" t="s">
        <v>1025</v>
      </c>
      <c r="AMR1" s="1" t="s">
        <v>1026</v>
      </c>
      <c r="AMS1" s="1" t="s">
        <v>1027</v>
      </c>
      <c r="AMT1" s="1" t="s">
        <v>1028</v>
      </c>
      <c r="AMU1" s="1" t="s">
        <v>1029</v>
      </c>
      <c r="AMV1" s="1" t="s">
        <v>1030</v>
      </c>
      <c r="AMW1" s="1" t="s">
        <v>1031</v>
      </c>
      <c r="AMX1" s="1" t="s">
        <v>1032</v>
      </c>
      <c r="AMY1" s="1" t="s">
        <v>1033</v>
      </c>
      <c r="AMZ1" s="1" t="s">
        <v>1034</v>
      </c>
      <c r="ANA1" s="1" t="s">
        <v>1035</v>
      </c>
      <c r="ANB1" s="1" t="s">
        <v>1036</v>
      </c>
      <c r="ANC1" s="1" t="s">
        <v>1037</v>
      </c>
      <c r="AND1" s="1" t="s">
        <v>1038</v>
      </c>
      <c r="ANE1" s="1" t="s">
        <v>1039</v>
      </c>
      <c r="ANF1" s="1" t="s">
        <v>1040</v>
      </c>
      <c r="ANG1" s="1" t="s">
        <v>1041</v>
      </c>
      <c r="ANH1" s="1" t="s">
        <v>1042</v>
      </c>
      <c r="ANI1" s="1" t="s">
        <v>1043</v>
      </c>
      <c r="ANJ1" s="1" t="s">
        <v>1044</v>
      </c>
      <c r="ANK1" s="1" t="s">
        <v>1045</v>
      </c>
      <c r="ANL1" s="1" t="s">
        <v>1046</v>
      </c>
      <c r="ANM1" s="1" t="s">
        <v>1047</v>
      </c>
      <c r="ANN1" s="1" t="s">
        <v>1048</v>
      </c>
      <c r="ANO1" s="1" t="s">
        <v>1049</v>
      </c>
      <c r="ANP1" s="1" t="s">
        <v>1050</v>
      </c>
      <c r="ANQ1" s="1" t="s">
        <v>1051</v>
      </c>
      <c r="ANR1" s="1" t="s">
        <v>1052</v>
      </c>
      <c r="ANS1" s="1" t="s">
        <v>1053</v>
      </c>
      <c r="ANT1" s="1" t="s">
        <v>1054</v>
      </c>
      <c r="ANU1" s="1" t="s">
        <v>1055</v>
      </c>
      <c r="ANV1" s="1" t="s">
        <v>1056</v>
      </c>
      <c r="ANW1" s="1" t="s">
        <v>1057</v>
      </c>
      <c r="ANX1" s="1" t="s">
        <v>1058</v>
      </c>
      <c r="ANY1" s="1" t="s">
        <v>1059</v>
      </c>
      <c r="ANZ1" s="1" t="s">
        <v>1060</v>
      </c>
      <c r="AOA1" s="1" t="s">
        <v>1061</v>
      </c>
      <c r="AOB1" s="1" t="s">
        <v>1062</v>
      </c>
      <c r="AOC1" s="1" t="s">
        <v>1063</v>
      </c>
      <c r="AOD1" s="1" t="s">
        <v>1064</v>
      </c>
      <c r="AOE1" s="1" t="s">
        <v>1065</v>
      </c>
      <c r="AOF1" s="1" t="s">
        <v>1066</v>
      </c>
      <c r="AOG1" s="1" t="s">
        <v>1067</v>
      </c>
      <c r="AOH1" s="1" t="s">
        <v>1068</v>
      </c>
      <c r="AOI1" s="1" t="s">
        <v>1069</v>
      </c>
      <c r="AOJ1" s="1" t="s">
        <v>1070</v>
      </c>
      <c r="AOK1" s="1" t="s">
        <v>1071</v>
      </c>
      <c r="AOL1" s="1" t="s">
        <v>1072</v>
      </c>
      <c r="AOM1" s="1" t="s">
        <v>1073</v>
      </c>
      <c r="AON1" s="1" t="s">
        <v>1074</v>
      </c>
      <c r="AOO1" s="1" t="s">
        <v>1075</v>
      </c>
      <c r="AOP1" s="1" t="s">
        <v>1076</v>
      </c>
      <c r="AOQ1" s="1" t="s">
        <v>1077</v>
      </c>
      <c r="AOR1" s="1" t="s">
        <v>1078</v>
      </c>
      <c r="AOS1" s="1" t="s">
        <v>1079</v>
      </c>
      <c r="AOT1" s="1" t="s">
        <v>1080</v>
      </c>
      <c r="AOU1" s="1" t="s">
        <v>1081</v>
      </c>
      <c r="AOV1" s="1" t="s">
        <v>1082</v>
      </c>
      <c r="AOW1" s="1" t="s">
        <v>1083</v>
      </c>
      <c r="AOX1" s="1" t="s">
        <v>1084</v>
      </c>
      <c r="AOY1" s="1" t="s">
        <v>1085</v>
      </c>
      <c r="AOZ1" s="1" t="s">
        <v>1086</v>
      </c>
      <c r="APA1" s="1" t="s">
        <v>1087</v>
      </c>
      <c r="APB1" s="1" t="s">
        <v>1088</v>
      </c>
      <c r="APC1" s="1" t="s">
        <v>1089</v>
      </c>
      <c r="APD1" s="1" t="s">
        <v>1090</v>
      </c>
      <c r="APE1" s="1" t="s">
        <v>1091</v>
      </c>
      <c r="APF1" s="1" t="s">
        <v>1092</v>
      </c>
      <c r="APG1" s="1" t="s">
        <v>1093</v>
      </c>
      <c r="APH1" s="1" t="s">
        <v>1094</v>
      </c>
      <c r="API1" s="1" t="s">
        <v>1095</v>
      </c>
      <c r="APJ1" s="1" t="s">
        <v>1096</v>
      </c>
      <c r="APK1" s="1" t="s">
        <v>1097</v>
      </c>
      <c r="APL1" s="1" t="s">
        <v>1098</v>
      </c>
      <c r="APM1" s="1" t="s">
        <v>1099</v>
      </c>
      <c r="APN1" s="1" t="s">
        <v>1100</v>
      </c>
      <c r="APO1" s="1" t="s">
        <v>1101</v>
      </c>
      <c r="APP1" s="1" t="s">
        <v>1102</v>
      </c>
      <c r="APQ1" s="1" t="s">
        <v>1103</v>
      </c>
      <c r="APR1" s="1" t="s">
        <v>1104</v>
      </c>
      <c r="APS1" s="1" t="s">
        <v>1105</v>
      </c>
      <c r="APT1" s="1" t="s">
        <v>1106</v>
      </c>
      <c r="APU1" s="1" t="s">
        <v>1107</v>
      </c>
      <c r="APV1" s="1" t="s">
        <v>1108</v>
      </c>
      <c r="APW1" s="1" t="s">
        <v>1109</v>
      </c>
      <c r="APX1" s="1" t="s">
        <v>1110</v>
      </c>
      <c r="APY1" s="1" t="s">
        <v>1111</v>
      </c>
      <c r="APZ1" s="1" t="s">
        <v>1112</v>
      </c>
      <c r="AQA1" s="1" t="s">
        <v>1113</v>
      </c>
      <c r="AQB1" s="1" t="s">
        <v>1114</v>
      </c>
      <c r="AQC1" s="1" t="s">
        <v>1115</v>
      </c>
      <c r="AQD1" s="1" t="s">
        <v>1116</v>
      </c>
      <c r="AQE1" s="1" t="s">
        <v>1117</v>
      </c>
      <c r="AQF1" s="1" t="s">
        <v>1118</v>
      </c>
      <c r="AQG1" s="1" t="s">
        <v>1119</v>
      </c>
      <c r="AQH1" s="1" t="s">
        <v>1120</v>
      </c>
      <c r="AQI1" s="1" t="s">
        <v>1121</v>
      </c>
      <c r="AQJ1" s="1" t="s">
        <v>1122</v>
      </c>
      <c r="AQK1" s="1" t="s">
        <v>1123</v>
      </c>
      <c r="AQL1" s="1" t="s">
        <v>1124</v>
      </c>
      <c r="AQM1" s="1" t="s">
        <v>1125</v>
      </c>
      <c r="AQN1" s="1" t="s">
        <v>1126</v>
      </c>
      <c r="AQO1" s="1" t="s">
        <v>1127</v>
      </c>
      <c r="AQP1" s="1" t="s">
        <v>1128</v>
      </c>
      <c r="AQQ1" s="1" t="s">
        <v>1129</v>
      </c>
      <c r="AQR1" s="1" t="s">
        <v>1130</v>
      </c>
      <c r="AQS1" s="1" t="s">
        <v>1131</v>
      </c>
      <c r="AQT1" s="1" t="s">
        <v>1132</v>
      </c>
      <c r="AQU1" s="1" t="s">
        <v>1133</v>
      </c>
      <c r="AQV1" s="1" t="s">
        <v>1134</v>
      </c>
      <c r="AQW1" s="1" t="s">
        <v>1135</v>
      </c>
      <c r="AQX1" s="1" t="s">
        <v>1136</v>
      </c>
      <c r="AQY1" s="1" t="s">
        <v>1137</v>
      </c>
      <c r="AQZ1" s="1" t="s">
        <v>1138</v>
      </c>
      <c r="ARA1" s="1" t="s">
        <v>1139</v>
      </c>
      <c r="ARB1" s="1" t="s">
        <v>1140</v>
      </c>
      <c r="ARC1" s="1" t="s">
        <v>1141</v>
      </c>
      <c r="ARD1" s="1" t="s">
        <v>1142</v>
      </c>
      <c r="ARE1" s="1" t="s">
        <v>1143</v>
      </c>
      <c r="ARF1" s="1" t="s">
        <v>1144</v>
      </c>
      <c r="ARG1" s="1" t="s">
        <v>1145</v>
      </c>
      <c r="ARH1" s="1" t="s">
        <v>1146</v>
      </c>
      <c r="ARI1" s="1" t="s">
        <v>1147</v>
      </c>
      <c r="ARJ1" s="1" t="s">
        <v>1148</v>
      </c>
      <c r="ARK1" s="1" t="s">
        <v>1149</v>
      </c>
      <c r="ARL1" s="1" t="s">
        <v>1150</v>
      </c>
      <c r="ARM1" s="1" t="s">
        <v>1151</v>
      </c>
      <c r="ARN1" s="1" t="s">
        <v>1152</v>
      </c>
      <c r="ARO1" s="1" t="s">
        <v>1153</v>
      </c>
      <c r="ARP1" s="1" t="s">
        <v>1154</v>
      </c>
      <c r="ARQ1" s="1" t="s">
        <v>1155</v>
      </c>
      <c r="ARR1" s="1" t="s">
        <v>1156</v>
      </c>
      <c r="ARS1" s="1" t="s">
        <v>1157</v>
      </c>
      <c r="ART1" s="1" t="s">
        <v>1158</v>
      </c>
      <c r="ARU1" s="1" t="s">
        <v>1159</v>
      </c>
      <c r="ARV1" s="1" t="s">
        <v>1160</v>
      </c>
      <c r="ARW1" s="1" t="s">
        <v>1161</v>
      </c>
      <c r="ARX1" s="1" t="s">
        <v>1162</v>
      </c>
      <c r="ARY1" s="1" t="s">
        <v>1163</v>
      </c>
      <c r="ARZ1" s="1" t="s">
        <v>1164</v>
      </c>
      <c r="ASA1" s="1" t="s">
        <v>1165</v>
      </c>
      <c r="ASB1" s="1" t="s">
        <v>1166</v>
      </c>
      <c r="ASC1" s="1" t="s">
        <v>1167</v>
      </c>
      <c r="ASD1" s="1" t="s">
        <v>1168</v>
      </c>
      <c r="ASE1" s="1" t="s">
        <v>1169</v>
      </c>
      <c r="ASF1" s="1" t="s">
        <v>1170</v>
      </c>
      <c r="ASG1" s="1" t="s">
        <v>1171</v>
      </c>
      <c r="ASH1" s="1" t="s">
        <v>1172</v>
      </c>
      <c r="ASI1" s="1" t="s">
        <v>1173</v>
      </c>
      <c r="ASJ1" s="1" t="s">
        <v>1174</v>
      </c>
      <c r="ASK1" s="1" t="s">
        <v>1175</v>
      </c>
      <c r="ASL1" s="1" t="s">
        <v>1176</v>
      </c>
      <c r="ASM1" s="1" t="s">
        <v>1177</v>
      </c>
      <c r="ASN1" s="1" t="s">
        <v>1178</v>
      </c>
      <c r="ASO1" s="1" t="s">
        <v>1179</v>
      </c>
      <c r="ASP1" s="1" t="s">
        <v>1180</v>
      </c>
      <c r="ASQ1" s="1" t="s">
        <v>1181</v>
      </c>
      <c r="ASR1" s="1" t="s">
        <v>1182</v>
      </c>
      <c r="ASS1" s="1" t="s">
        <v>1183</v>
      </c>
      <c r="AST1" s="1" t="s">
        <v>1184</v>
      </c>
      <c r="ASU1" s="1" t="s">
        <v>1185</v>
      </c>
      <c r="ASV1" s="1" t="s">
        <v>1186</v>
      </c>
      <c r="ASW1" s="1" t="s">
        <v>1187</v>
      </c>
      <c r="ASX1" s="1" t="s">
        <v>1188</v>
      </c>
      <c r="ASY1" s="1" t="s">
        <v>1189</v>
      </c>
      <c r="ASZ1" s="1" t="s">
        <v>1190</v>
      </c>
      <c r="ATA1" s="1" t="s">
        <v>1191</v>
      </c>
      <c r="ATB1" s="1" t="s">
        <v>1192</v>
      </c>
      <c r="ATC1" s="1" t="s">
        <v>1193</v>
      </c>
      <c r="ATD1" s="1" t="s">
        <v>1194</v>
      </c>
      <c r="ATE1" s="1" t="s">
        <v>1195</v>
      </c>
      <c r="ATF1" s="1" t="s">
        <v>1196</v>
      </c>
      <c r="ATG1" s="1" t="s">
        <v>1197</v>
      </c>
      <c r="ATH1" s="1" t="s">
        <v>1198</v>
      </c>
      <c r="ATI1" s="1" t="s">
        <v>1199</v>
      </c>
      <c r="ATJ1" s="1" t="s">
        <v>1200</v>
      </c>
      <c r="ATK1" s="1" t="s">
        <v>1201</v>
      </c>
      <c r="ATL1" s="1" t="s">
        <v>1202</v>
      </c>
      <c r="ATM1" s="1" t="s">
        <v>1203</v>
      </c>
      <c r="ATN1" s="1" t="s">
        <v>1204</v>
      </c>
      <c r="ATO1" s="1" t="s">
        <v>1205</v>
      </c>
      <c r="ATP1" s="1" t="s">
        <v>1206</v>
      </c>
      <c r="ATQ1" s="1" t="s">
        <v>1207</v>
      </c>
      <c r="ATR1" s="1" t="s">
        <v>1208</v>
      </c>
      <c r="ATS1" s="1" t="s">
        <v>1209</v>
      </c>
      <c r="ATT1" s="1" t="s">
        <v>1210</v>
      </c>
      <c r="ATU1" s="1" t="s">
        <v>1211</v>
      </c>
      <c r="ATV1" s="1" t="s">
        <v>1212</v>
      </c>
      <c r="ATW1" s="1" t="s">
        <v>1213</v>
      </c>
      <c r="ATX1" s="1" t="s">
        <v>1214</v>
      </c>
      <c r="ATY1" s="1" t="s">
        <v>1215</v>
      </c>
      <c r="ATZ1" s="1" t="s">
        <v>1216</v>
      </c>
      <c r="AUA1" s="1" t="s">
        <v>1217</v>
      </c>
      <c r="AUB1" s="1" t="s">
        <v>1218</v>
      </c>
      <c r="AUC1" s="1" t="s">
        <v>1219</v>
      </c>
      <c r="AUD1" s="1" t="s">
        <v>1220</v>
      </c>
      <c r="AUE1" s="1" t="s">
        <v>1221</v>
      </c>
      <c r="AUF1" s="1" t="s">
        <v>1222</v>
      </c>
      <c r="AUG1" s="1" t="s">
        <v>1223</v>
      </c>
      <c r="AUH1" s="1" t="s">
        <v>1224</v>
      </c>
      <c r="AUI1" s="1" t="s">
        <v>1225</v>
      </c>
      <c r="AUJ1" s="1" t="s">
        <v>1226</v>
      </c>
      <c r="AUK1" s="1" t="s">
        <v>1227</v>
      </c>
      <c r="AUL1" s="1" t="s">
        <v>1228</v>
      </c>
      <c r="AUM1" s="1" t="s">
        <v>1229</v>
      </c>
      <c r="AUN1" s="1" t="s">
        <v>1230</v>
      </c>
      <c r="AUO1" s="1" t="s">
        <v>1231</v>
      </c>
      <c r="AUP1" s="1" t="s">
        <v>1232</v>
      </c>
      <c r="AUQ1" s="1" t="s">
        <v>1233</v>
      </c>
      <c r="AUR1" s="1" t="s">
        <v>1234</v>
      </c>
      <c r="AUS1" s="1" t="s">
        <v>1235</v>
      </c>
      <c r="AUT1" s="1" t="s">
        <v>1236</v>
      </c>
      <c r="AUU1" s="1" t="s">
        <v>1237</v>
      </c>
      <c r="AUV1" s="1" t="s">
        <v>1238</v>
      </c>
      <c r="AUW1" s="1" t="s">
        <v>1239</v>
      </c>
      <c r="AUX1" s="1" t="s">
        <v>1240</v>
      </c>
      <c r="AUY1" s="1" t="s">
        <v>1241</v>
      </c>
      <c r="AUZ1" s="1" t="s">
        <v>1242</v>
      </c>
      <c r="AVA1" s="1" t="s">
        <v>1243</v>
      </c>
      <c r="AVB1" s="1" t="s">
        <v>1244</v>
      </c>
      <c r="AVC1" s="1" t="s">
        <v>1245</v>
      </c>
      <c r="AVD1" s="1" t="s">
        <v>1246</v>
      </c>
      <c r="AVE1" s="1" t="s">
        <v>1247</v>
      </c>
      <c r="AVF1" s="1" t="s">
        <v>1248</v>
      </c>
      <c r="AVG1" s="1" t="s">
        <v>1249</v>
      </c>
      <c r="AVH1" s="1" t="s">
        <v>1250</v>
      </c>
      <c r="AVI1" s="1" t="s">
        <v>1251</v>
      </c>
      <c r="AVJ1" s="1" t="s">
        <v>1252</v>
      </c>
      <c r="AVK1" s="1" t="s">
        <v>1253</v>
      </c>
      <c r="AVL1" s="1" t="s">
        <v>1254</v>
      </c>
      <c r="AVM1" s="1" t="s">
        <v>1255</v>
      </c>
      <c r="AVN1" s="1" t="s">
        <v>1256</v>
      </c>
      <c r="AVO1" s="1" t="s">
        <v>1257</v>
      </c>
      <c r="AVP1" s="1" t="s">
        <v>1258</v>
      </c>
      <c r="AVQ1" s="1" t="s">
        <v>1259</v>
      </c>
      <c r="AVR1" s="1" t="s">
        <v>1260</v>
      </c>
      <c r="AVS1" s="1" t="s">
        <v>1261</v>
      </c>
      <c r="AVT1" s="1" t="s">
        <v>1262</v>
      </c>
      <c r="AVU1" s="1" t="s">
        <v>1263</v>
      </c>
      <c r="AVV1" s="1" t="s">
        <v>1264</v>
      </c>
      <c r="AVW1" s="1" t="s">
        <v>1265</v>
      </c>
      <c r="AVX1" s="1" t="s">
        <v>1266</v>
      </c>
      <c r="AVY1" s="1" t="s">
        <v>1267</v>
      </c>
      <c r="AVZ1" s="1" t="s">
        <v>1268</v>
      </c>
      <c r="AWA1" s="1" t="s">
        <v>1269</v>
      </c>
      <c r="AWB1" s="1" t="s">
        <v>1270</v>
      </c>
      <c r="AWC1" s="1" t="s">
        <v>1271</v>
      </c>
      <c r="AWD1" s="1" t="s">
        <v>1272</v>
      </c>
      <c r="AWE1" s="1" t="s">
        <v>1273</v>
      </c>
      <c r="AWF1" s="1" t="s">
        <v>1274</v>
      </c>
      <c r="AWG1" s="1" t="s">
        <v>1275</v>
      </c>
      <c r="AWH1" s="1" t="s">
        <v>1276</v>
      </c>
      <c r="AWI1" s="1" t="s">
        <v>1277</v>
      </c>
      <c r="AWJ1" s="1" t="s">
        <v>1278</v>
      </c>
      <c r="AWK1" s="1" t="s">
        <v>1279</v>
      </c>
      <c r="AWL1" s="1" t="s">
        <v>1280</v>
      </c>
      <c r="AWM1" s="1" t="s">
        <v>1281</v>
      </c>
      <c r="AWN1" s="1" t="s">
        <v>1282</v>
      </c>
      <c r="AWO1" s="1" t="s">
        <v>1283</v>
      </c>
      <c r="AWP1" s="1" t="s">
        <v>1284</v>
      </c>
      <c r="AWQ1" s="1" t="s">
        <v>1285</v>
      </c>
      <c r="AWR1" s="1" t="s">
        <v>1286</v>
      </c>
      <c r="AWS1" s="1" t="s">
        <v>1287</v>
      </c>
      <c r="AWT1" s="1" t="s">
        <v>1288</v>
      </c>
      <c r="AWU1" s="1" t="s">
        <v>1289</v>
      </c>
      <c r="AWV1" s="1" t="s">
        <v>1290</v>
      </c>
      <c r="AWW1" s="1" t="s">
        <v>1291</v>
      </c>
      <c r="AWX1" s="1" t="s">
        <v>1292</v>
      </c>
      <c r="AWY1" s="1" t="s">
        <v>1293</v>
      </c>
      <c r="AWZ1" s="1" t="s">
        <v>1294</v>
      </c>
      <c r="AXA1" s="1" t="s">
        <v>1295</v>
      </c>
      <c r="AXB1" s="1" t="s">
        <v>1296</v>
      </c>
      <c r="AXC1" s="1" t="s">
        <v>1297</v>
      </c>
      <c r="AXD1" s="1" t="s">
        <v>1298</v>
      </c>
      <c r="AXE1" s="1" t="s">
        <v>1299</v>
      </c>
      <c r="AXF1" s="1" t="s">
        <v>1300</v>
      </c>
      <c r="AXG1" s="1" t="s">
        <v>1301</v>
      </c>
      <c r="AXH1" s="1" t="s">
        <v>1302</v>
      </c>
      <c r="AXI1" s="1" t="s">
        <v>1303</v>
      </c>
      <c r="AXJ1" s="1" t="s">
        <v>1304</v>
      </c>
      <c r="AXK1" s="1" t="s">
        <v>1305</v>
      </c>
      <c r="AXL1" s="1" t="s">
        <v>1306</v>
      </c>
      <c r="AXM1" s="1" t="s">
        <v>1307</v>
      </c>
      <c r="AXN1" s="1" t="s">
        <v>1308</v>
      </c>
      <c r="AXO1" s="1" t="s">
        <v>1309</v>
      </c>
      <c r="AXP1" s="1" t="s">
        <v>1310</v>
      </c>
      <c r="AXQ1" s="1" t="s">
        <v>1311</v>
      </c>
      <c r="AXR1" s="1" t="s">
        <v>1312</v>
      </c>
      <c r="AXS1" s="1" t="s">
        <v>1313</v>
      </c>
      <c r="AXT1" s="1" t="s">
        <v>1314</v>
      </c>
      <c r="AXU1" s="1" t="s">
        <v>1315</v>
      </c>
      <c r="AXV1" s="1" t="s">
        <v>1316</v>
      </c>
      <c r="AXW1" s="1" t="s">
        <v>1317</v>
      </c>
      <c r="AXX1" s="1" t="s">
        <v>1318</v>
      </c>
      <c r="AXY1" s="1" t="s">
        <v>1319</v>
      </c>
      <c r="AXZ1" s="1" t="s">
        <v>1320</v>
      </c>
      <c r="AYA1" s="1" t="s">
        <v>1321</v>
      </c>
      <c r="AYB1" s="1" t="s">
        <v>1322</v>
      </c>
      <c r="AYC1" s="1" t="s">
        <v>1323</v>
      </c>
      <c r="AYD1" s="1" t="s">
        <v>1324</v>
      </c>
      <c r="AYE1" s="1" t="s">
        <v>1325</v>
      </c>
      <c r="AYF1" s="1" t="s">
        <v>1326</v>
      </c>
      <c r="AYG1" s="1" t="s">
        <v>1327</v>
      </c>
      <c r="AYH1" s="1" t="s">
        <v>1328</v>
      </c>
      <c r="AYI1" s="1" t="s">
        <v>1329</v>
      </c>
      <c r="AYJ1" s="1" t="s">
        <v>1330</v>
      </c>
      <c r="AYK1" s="1" t="s">
        <v>1331</v>
      </c>
      <c r="AYL1" s="1" t="s">
        <v>1332</v>
      </c>
      <c r="AYM1" s="1" t="s">
        <v>1333</v>
      </c>
      <c r="AYN1" s="1" t="s">
        <v>1334</v>
      </c>
      <c r="AYO1" s="1" t="s">
        <v>1335</v>
      </c>
      <c r="AYP1" s="1" t="s">
        <v>1336</v>
      </c>
      <c r="AYQ1" s="1" t="s">
        <v>1337</v>
      </c>
      <c r="AYR1" s="1" t="s">
        <v>1338</v>
      </c>
      <c r="AYS1" s="1" t="s">
        <v>1339</v>
      </c>
      <c r="AYT1" s="1" t="s">
        <v>1340</v>
      </c>
      <c r="AYU1" s="1" t="s">
        <v>1341</v>
      </c>
      <c r="AYV1" s="1" t="s">
        <v>1342</v>
      </c>
      <c r="AYW1" s="1" t="s">
        <v>1343</v>
      </c>
      <c r="AYX1" s="1" t="s">
        <v>1344</v>
      </c>
      <c r="AYY1" s="1" t="s">
        <v>1345</v>
      </c>
      <c r="AYZ1" s="1" t="s">
        <v>1346</v>
      </c>
      <c r="AZA1" s="1" t="s">
        <v>1347</v>
      </c>
      <c r="AZB1" s="1" t="s">
        <v>1348</v>
      </c>
      <c r="AZC1" s="1" t="s">
        <v>1349</v>
      </c>
      <c r="AZD1" s="1" t="s">
        <v>1350</v>
      </c>
      <c r="AZE1" s="1" t="s">
        <v>1351</v>
      </c>
      <c r="AZF1" s="1" t="s">
        <v>1352</v>
      </c>
      <c r="AZG1" s="1" t="s">
        <v>1353</v>
      </c>
      <c r="AZH1" s="1" t="s">
        <v>1354</v>
      </c>
      <c r="AZI1" s="1" t="s">
        <v>1355</v>
      </c>
      <c r="AZJ1" s="1" t="s">
        <v>1356</v>
      </c>
      <c r="AZK1" s="1" t="s">
        <v>1357</v>
      </c>
      <c r="AZL1" s="1" t="s">
        <v>1358</v>
      </c>
      <c r="AZM1" s="1" t="s">
        <v>1359</v>
      </c>
      <c r="AZN1" s="1" t="s">
        <v>1360</v>
      </c>
      <c r="AZO1" s="1" t="s">
        <v>1361</v>
      </c>
      <c r="AZP1" s="1" t="s">
        <v>1362</v>
      </c>
      <c r="AZQ1" s="1" t="s">
        <v>1363</v>
      </c>
      <c r="AZR1" s="1" t="s">
        <v>1364</v>
      </c>
      <c r="AZS1" s="1" t="s">
        <v>1365</v>
      </c>
      <c r="AZT1" s="1" t="s">
        <v>1366</v>
      </c>
      <c r="AZU1" s="1" t="s">
        <v>1367</v>
      </c>
      <c r="AZV1" s="1" t="s">
        <v>1368</v>
      </c>
      <c r="AZW1" s="1" t="s">
        <v>1369</v>
      </c>
      <c r="AZX1" s="1" t="s">
        <v>1370</v>
      </c>
      <c r="AZY1" s="1" t="s">
        <v>1371</v>
      </c>
      <c r="AZZ1" s="1" t="s">
        <v>1372</v>
      </c>
      <c r="BAA1" s="1" t="s">
        <v>1373</v>
      </c>
      <c r="BAB1" s="1" t="s">
        <v>1374</v>
      </c>
      <c r="BAC1" s="1" t="s">
        <v>1375</v>
      </c>
      <c r="BAD1" s="1" t="s">
        <v>1376</v>
      </c>
      <c r="BAE1" s="1" t="s">
        <v>1377</v>
      </c>
      <c r="BAF1" s="1" t="s">
        <v>1378</v>
      </c>
      <c r="BAG1" s="1" t="s">
        <v>1379</v>
      </c>
      <c r="BAH1" s="1" t="s">
        <v>1380</v>
      </c>
      <c r="BAI1" s="1" t="s">
        <v>1381</v>
      </c>
      <c r="BAJ1" s="1" t="s">
        <v>1382</v>
      </c>
      <c r="BAK1" s="1" t="s">
        <v>1383</v>
      </c>
      <c r="BAL1" s="1" t="s">
        <v>1384</v>
      </c>
      <c r="BAM1" s="1" t="s">
        <v>1385</v>
      </c>
      <c r="BAN1" s="1" t="s">
        <v>1386</v>
      </c>
      <c r="BAO1" s="1" t="s">
        <v>1387</v>
      </c>
      <c r="BAP1" s="1" t="s">
        <v>1388</v>
      </c>
      <c r="BAQ1" s="1" t="s">
        <v>1389</v>
      </c>
      <c r="BAR1" s="1" t="s">
        <v>1390</v>
      </c>
      <c r="BAS1" s="1" t="s">
        <v>1391</v>
      </c>
      <c r="BAT1" s="1" t="s">
        <v>1392</v>
      </c>
      <c r="BAU1" s="1" t="s">
        <v>1393</v>
      </c>
      <c r="BAV1" s="1" t="s">
        <v>1394</v>
      </c>
      <c r="BAW1" s="1" t="s">
        <v>1395</v>
      </c>
      <c r="BAX1" s="1" t="s">
        <v>1396</v>
      </c>
      <c r="BAY1" s="1" t="s">
        <v>1397</v>
      </c>
      <c r="BAZ1" s="1" t="s">
        <v>1398</v>
      </c>
      <c r="BBA1" s="1" t="s">
        <v>1399</v>
      </c>
      <c r="BBB1" s="1" t="s">
        <v>1400</v>
      </c>
      <c r="BBC1" s="1" t="s">
        <v>1401</v>
      </c>
      <c r="BBD1" s="1" t="s">
        <v>1402</v>
      </c>
      <c r="BBE1" s="1" t="s">
        <v>1403</v>
      </c>
      <c r="BBF1" s="1" t="s">
        <v>1404</v>
      </c>
      <c r="BBG1" s="1" t="s">
        <v>1405</v>
      </c>
      <c r="BBH1" s="1" t="s">
        <v>1406</v>
      </c>
      <c r="BBI1" s="1" t="s">
        <v>1407</v>
      </c>
      <c r="BBJ1" s="1" t="s">
        <v>1408</v>
      </c>
      <c r="BBK1" s="1" t="s">
        <v>1409</v>
      </c>
      <c r="BBL1" s="1" t="s">
        <v>1410</v>
      </c>
      <c r="BBM1" s="1" t="s">
        <v>1411</v>
      </c>
      <c r="BBN1" s="1" t="s">
        <v>1412</v>
      </c>
      <c r="BBO1" s="1" t="s">
        <v>1413</v>
      </c>
      <c r="BBP1" s="1" t="s">
        <v>1414</v>
      </c>
      <c r="BBQ1" s="1" t="s">
        <v>1415</v>
      </c>
      <c r="BBR1" s="1" t="s">
        <v>1416</v>
      </c>
      <c r="BBS1" s="1" t="s">
        <v>1417</v>
      </c>
      <c r="BBT1" s="1" t="s">
        <v>1418</v>
      </c>
      <c r="BBU1" s="1" t="s">
        <v>1419</v>
      </c>
      <c r="BBV1" s="1" t="s">
        <v>1420</v>
      </c>
      <c r="BBW1" s="1" t="s">
        <v>1421</v>
      </c>
      <c r="BBX1" s="1" t="s">
        <v>1422</v>
      </c>
      <c r="BBY1" s="1" t="s">
        <v>1423</v>
      </c>
      <c r="BBZ1" s="1" t="s">
        <v>1424</v>
      </c>
      <c r="BCA1" s="1" t="s">
        <v>1425</v>
      </c>
      <c r="BCB1" s="1" t="s">
        <v>1426</v>
      </c>
      <c r="BCC1" s="1" t="s">
        <v>1427</v>
      </c>
      <c r="BCD1" s="1" t="s">
        <v>1428</v>
      </c>
      <c r="BCE1" s="1" t="s">
        <v>1429</v>
      </c>
      <c r="BCF1" s="1" t="s">
        <v>1430</v>
      </c>
      <c r="BCG1" s="1" t="s">
        <v>1431</v>
      </c>
      <c r="BCH1" s="1" t="s">
        <v>1432</v>
      </c>
      <c r="BCI1" s="1" t="s">
        <v>1433</v>
      </c>
      <c r="BCJ1" s="1" t="s">
        <v>1434</v>
      </c>
      <c r="BCK1" s="1" t="s">
        <v>1435</v>
      </c>
      <c r="BCL1" s="1" t="s">
        <v>1436</v>
      </c>
      <c r="BCM1" s="1" t="s">
        <v>1437</v>
      </c>
      <c r="BCN1" s="1" t="s">
        <v>1438</v>
      </c>
      <c r="BCO1" s="1" t="s">
        <v>1439</v>
      </c>
      <c r="BCP1" s="1" t="s">
        <v>1440</v>
      </c>
      <c r="BCQ1" s="1" t="s">
        <v>1441</v>
      </c>
      <c r="BCR1" s="1" t="s">
        <v>1442</v>
      </c>
      <c r="BCS1" s="1" t="s">
        <v>1443</v>
      </c>
      <c r="BCT1" s="1" t="s">
        <v>1444</v>
      </c>
      <c r="BCU1" s="1" t="s">
        <v>1445</v>
      </c>
      <c r="BCV1" s="1" t="s">
        <v>1446</v>
      </c>
      <c r="BCW1" s="1" t="s">
        <v>1447</v>
      </c>
      <c r="BCX1" s="1" t="s">
        <v>1448</v>
      </c>
      <c r="BCY1" s="1" t="s">
        <v>1449</v>
      </c>
      <c r="BCZ1" s="1" t="s">
        <v>1450</v>
      </c>
      <c r="BDA1" s="1" t="s">
        <v>1451</v>
      </c>
      <c r="BDB1" s="1" t="s">
        <v>1452</v>
      </c>
      <c r="BDC1" s="1" t="s">
        <v>1453</v>
      </c>
      <c r="BDD1" s="1" t="s">
        <v>1454</v>
      </c>
      <c r="BDE1" s="1" t="s">
        <v>1455</v>
      </c>
      <c r="BDF1" s="1" t="s">
        <v>1456</v>
      </c>
      <c r="BDG1" s="1" t="s">
        <v>1457</v>
      </c>
      <c r="BDH1" s="1" t="s">
        <v>1458</v>
      </c>
      <c r="BDI1" s="1" t="s">
        <v>1459</v>
      </c>
      <c r="BDJ1" s="1" t="s">
        <v>1460</v>
      </c>
      <c r="BDK1" s="1" t="s">
        <v>1461</v>
      </c>
      <c r="BDL1" s="1" t="s">
        <v>1462</v>
      </c>
      <c r="BDM1" s="1" t="s">
        <v>1463</v>
      </c>
      <c r="BDN1" s="1" t="s">
        <v>1464</v>
      </c>
      <c r="BDO1" s="1" t="s">
        <v>1465</v>
      </c>
      <c r="BDP1" s="1" t="s">
        <v>1466</v>
      </c>
      <c r="BDQ1" s="1" t="s">
        <v>1467</v>
      </c>
      <c r="BDR1" s="1" t="s">
        <v>1468</v>
      </c>
      <c r="BDS1" s="1" t="s">
        <v>1469</v>
      </c>
      <c r="BDT1" s="1" t="s">
        <v>1470</v>
      </c>
      <c r="BDU1" s="1" t="s">
        <v>1471</v>
      </c>
      <c r="BDV1" s="1" t="s">
        <v>1472</v>
      </c>
      <c r="BDW1" s="1" t="s">
        <v>1473</v>
      </c>
      <c r="BDX1" s="1" t="s">
        <v>1474</v>
      </c>
      <c r="BDY1" s="1" t="s">
        <v>1475</v>
      </c>
      <c r="BDZ1" s="1" t="s">
        <v>1476</v>
      </c>
      <c r="BEA1" s="1" t="s">
        <v>1477</v>
      </c>
      <c r="BEB1" s="1" t="s">
        <v>1478</v>
      </c>
      <c r="BEC1" s="1" t="s">
        <v>1479</v>
      </c>
      <c r="BED1" s="1" t="s">
        <v>1480</v>
      </c>
      <c r="BEE1" s="1" t="s">
        <v>1481</v>
      </c>
      <c r="BEF1" s="1" t="s">
        <v>1482</v>
      </c>
      <c r="BEG1" s="1" t="s">
        <v>1483</v>
      </c>
      <c r="BEH1" s="1" t="s">
        <v>1484</v>
      </c>
      <c r="BEI1" s="1" t="s">
        <v>1485</v>
      </c>
      <c r="BEJ1" s="1" t="s">
        <v>1486</v>
      </c>
      <c r="BEK1" s="1" t="s">
        <v>1487</v>
      </c>
      <c r="BEL1" s="1" t="s">
        <v>1488</v>
      </c>
      <c r="BEM1" s="1" t="s">
        <v>1489</v>
      </c>
      <c r="BEN1" s="1" t="s">
        <v>1490</v>
      </c>
      <c r="BEO1" s="1" t="s">
        <v>1491</v>
      </c>
      <c r="BEP1" s="1" t="s">
        <v>1492</v>
      </c>
      <c r="BEQ1" s="1" t="s">
        <v>1493</v>
      </c>
      <c r="BER1" s="1" t="s">
        <v>1494</v>
      </c>
      <c r="BES1" s="1" t="s">
        <v>1495</v>
      </c>
      <c r="BET1" s="1" t="s">
        <v>1496</v>
      </c>
      <c r="BEU1" s="1" t="s">
        <v>1497</v>
      </c>
      <c r="BEV1" s="1" t="s">
        <v>1498</v>
      </c>
      <c r="BEW1" s="1" t="s">
        <v>1499</v>
      </c>
      <c r="BEX1" s="1" t="s">
        <v>1500</v>
      </c>
      <c r="BEY1" s="1" t="s">
        <v>1501</v>
      </c>
      <c r="BEZ1" s="1" t="s">
        <v>1502</v>
      </c>
      <c r="BFA1" s="1" t="s">
        <v>1503</v>
      </c>
      <c r="BFB1" s="1" t="s">
        <v>1504</v>
      </c>
      <c r="BFC1" s="1" t="s">
        <v>1505</v>
      </c>
      <c r="BFD1" s="1" t="s">
        <v>1506</v>
      </c>
      <c r="BFE1" s="1" t="s">
        <v>1507</v>
      </c>
      <c r="BFF1" s="1" t="s">
        <v>1508</v>
      </c>
      <c r="BFG1" s="1" t="s">
        <v>1509</v>
      </c>
      <c r="BFH1" s="1" t="s">
        <v>1510</v>
      </c>
      <c r="BFI1" s="1" t="s">
        <v>1511</v>
      </c>
      <c r="BFJ1" s="1" t="s">
        <v>1512</v>
      </c>
      <c r="BFK1" s="1" t="s">
        <v>1513</v>
      </c>
      <c r="BFL1" s="1" t="s">
        <v>1514</v>
      </c>
      <c r="BFM1" s="1" t="s">
        <v>1515</v>
      </c>
      <c r="BFN1" s="1" t="s">
        <v>1516</v>
      </c>
      <c r="BFO1" s="1" t="s">
        <v>1517</v>
      </c>
      <c r="BFP1" s="1" t="s">
        <v>1518</v>
      </c>
      <c r="BFQ1" s="1" t="s">
        <v>1519</v>
      </c>
      <c r="BFR1" s="1" t="s">
        <v>1520</v>
      </c>
      <c r="BFS1" s="1" t="s">
        <v>1521</v>
      </c>
      <c r="BFT1" s="1" t="s">
        <v>1522</v>
      </c>
      <c r="BFU1" s="1" t="s">
        <v>1523</v>
      </c>
      <c r="BFV1" s="1" t="s">
        <v>1524</v>
      </c>
      <c r="BFW1" s="1" t="s">
        <v>1525</v>
      </c>
      <c r="BFX1" s="1" t="s">
        <v>1526</v>
      </c>
      <c r="BFY1" s="1" t="s">
        <v>1527</v>
      </c>
      <c r="BFZ1" s="1" t="s">
        <v>1528</v>
      </c>
      <c r="BGA1" s="1" t="s">
        <v>1529</v>
      </c>
      <c r="BGB1" s="1" t="s">
        <v>1530</v>
      </c>
      <c r="BGC1" s="1" t="s">
        <v>1531</v>
      </c>
      <c r="BGD1" s="1" t="s">
        <v>1532</v>
      </c>
      <c r="BGE1" s="1" t="s">
        <v>1533</v>
      </c>
      <c r="BGF1" s="1" t="s">
        <v>1534</v>
      </c>
      <c r="BGG1" s="1" t="s">
        <v>1535</v>
      </c>
      <c r="BGH1" s="1" t="s">
        <v>1536</v>
      </c>
      <c r="BGI1" s="1" t="s">
        <v>1537</v>
      </c>
      <c r="BGJ1" s="1" t="s">
        <v>1538</v>
      </c>
      <c r="BGK1" s="1" t="s">
        <v>1539</v>
      </c>
      <c r="BGL1" s="1" t="s">
        <v>1540</v>
      </c>
      <c r="BGM1" s="1" t="s">
        <v>1541</v>
      </c>
      <c r="BGN1" s="1" t="s">
        <v>1542</v>
      </c>
      <c r="BGO1" s="1" t="s">
        <v>1543</v>
      </c>
      <c r="BGP1" s="1" t="s">
        <v>1544</v>
      </c>
      <c r="BGQ1" s="1" t="s">
        <v>1545</v>
      </c>
      <c r="BGR1" s="1" t="s">
        <v>1546</v>
      </c>
      <c r="BGS1" s="1" t="s">
        <v>1547</v>
      </c>
      <c r="BGT1" s="1" t="s">
        <v>1548</v>
      </c>
      <c r="BGU1" s="1" t="s">
        <v>1549</v>
      </c>
      <c r="BGV1" s="1" t="s">
        <v>1550</v>
      </c>
      <c r="BGW1" s="1" t="s">
        <v>1551</v>
      </c>
      <c r="BGX1" s="1" t="s">
        <v>1552</v>
      </c>
      <c r="BGY1" s="1" t="s">
        <v>1553</v>
      </c>
      <c r="BGZ1" s="1" t="s">
        <v>1554</v>
      </c>
      <c r="BHA1" s="1" t="s">
        <v>1555</v>
      </c>
      <c r="BHB1" s="1" t="s">
        <v>1556</v>
      </c>
      <c r="BHC1" s="1" t="s">
        <v>1557</v>
      </c>
      <c r="BHD1" s="1" t="s">
        <v>1558</v>
      </c>
      <c r="BHE1" s="1" t="s">
        <v>1559</v>
      </c>
      <c r="BHF1" s="1" t="s">
        <v>1560</v>
      </c>
      <c r="BHG1" s="1" t="s">
        <v>1561</v>
      </c>
      <c r="BHH1" s="1" t="s">
        <v>1562</v>
      </c>
      <c r="BHI1" s="1" t="s">
        <v>1563</v>
      </c>
      <c r="BHJ1" s="1" t="s">
        <v>1564</v>
      </c>
      <c r="BHK1" s="1" t="s">
        <v>1565</v>
      </c>
      <c r="BHL1" s="1" t="s">
        <v>1566</v>
      </c>
      <c r="BHM1" s="1" t="s">
        <v>1567</v>
      </c>
      <c r="BHN1" s="1" t="s">
        <v>1568</v>
      </c>
      <c r="BHO1" s="1" t="s">
        <v>1569</v>
      </c>
      <c r="BHP1" s="1" t="s">
        <v>1570</v>
      </c>
      <c r="BHQ1" s="1" t="s">
        <v>1571</v>
      </c>
      <c r="BHR1" s="1" t="s">
        <v>1572</v>
      </c>
      <c r="BHS1" s="1" t="s">
        <v>1573</v>
      </c>
      <c r="BHT1" s="1" t="s">
        <v>1574</v>
      </c>
      <c r="BHU1" s="1" t="s">
        <v>1575</v>
      </c>
      <c r="BHV1" s="1" t="s">
        <v>1576</v>
      </c>
      <c r="BHW1" s="1" t="s">
        <v>1577</v>
      </c>
      <c r="BHX1" s="1" t="s">
        <v>1578</v>
      </c>
      <c r="BHY1" s="1" t="s">
        <v>1579</v>
      </c>
      <c r="BHZ1" s="1" t="s">
        <v>1580</v>
      </c>
      <c r="BIA1" s="1" t="s">
        <v>1581</v>
      </c>
      <c r="BIB1" s="1" t="s">
        <v>1582</v>
      </c>
      <c r="BIC1" s="1" t="s">
        <v>1583</v>
      </c>
      <c r="BID1" s="1" t="s">
        <v>1584</v>
      </c>
      <c r="BIE1" s="1" t="s">
        <v>1585</v>
      </c>
      <c r="BIF1" s="1" t="s">
        <v>1586</v>
      </c>
      <c r="BIG1" s="1" t="s">
        <v>1587</v>
      </c>
      <c r="BIH1" s="1" t="s">
        <v>1588</v>
      </c>
      <c r="BII1" s="1" t="s">
        <v>1589</v>
      </c>
      <c r="BIJ1" s="1" t="s">
        <v>1590</v>
      </c>
      <c r="BIK1" s="1" t="s">
        <v>1591</v>
      </c>
      <c r="BIL1" s="1" t="s">
        <v>1592</v>
      </c>
      <c r="BIM1" s="1" t="s">
        <v>1593</v>
      </c>
      <c r="BIN1" s="1" t="s">
        <v>1594</v>
      </c>
      <c r="BIO1" s="1" t="s">
        <v>1595</v>
      </c>
      <c r="BIP1" s="1" t="s">
        <v>1596</v>
      </c>
      <c r="BIQ1" s="1" t="s">
        <v>1597</v>
      </c>
      <c r="BIR1" s="1" t="s">
        <v>1598</v>
      </c>
      <c r="BIS1" s="1" t="s">
        <v>1599</v>
      </c>
      <c r="BIT1" s="1" t="s">
        <v>1600</v>
      </c>
      <c r="BIU1" s="1" t="s">
        <v>1601</v>
      </c>
      <c r="BIV1" s="1" t="s">
        <v>1602</v>
      </c>
      <c r="BIW1" s="1" t="s">
        <v>1603</v>
      </c>
      <c r="BIX1" s="1" t="s">
        <v>1604</v>
      </c>
      <c r="BIY1" s="1" t="s">
        <v>1605</v>
      </c>
      <c r="BIZ1" s="1" t="s">
        <v>1606</v>
      </c>
      <c r="BJA1" s="1" t="s">
        <v>1607</v>
      </c>
      <c r="BJB1" s="1" t="s">
        <v>1608</v>
      </c>
      <c r="BJC1" s="1" t="s">
        <v>1609</v>
      </c>
      <c r="BJD1" s="1" t="s">
        <v>1610</v>
      </c>
      <c r="BJE1" s="1" t="s">
        <v>1611</v>
      </c>
      <c r="BJF1" s="1" t="s">
        <v>1612</v>
      </c>
      <c r="BJG1" s="1" t="s">
        <v>1613</v>
      </c>
      <c r="BJH1" s="1" t="s">
        <v>1614</v>
      </c>
      <c r="BJI1" s="1" t="s">
        <v>1615</v>
      </c>
      <c r="BJJ1" s="1" t="s">
        <v>1616</v>
      </c>
      <c r="BJK1" s="1" t="s">
        <v>1617</v>
      </c>
      <c r="BJL1" s="1" t="s">
        <v>1618</v>
      </c>
      <c r="BJM1" s="1" t="s">
        <v>1619</v>
      </c>
      <c r="BJN1" s="1" t="s">
        <v>1620</v>
      </c>
      <c r="BJO1" s="1" t="s">
        <v>1621</v>
      </c>
      <c r="BJP1" s="1" t="s">
        <v>1622</v>
      </c>
      <c r="BJQ1" s="1" t="s">
        <v>1623</v>
      </c>
      <c r="BJR1" s="1" t="s">
        <v>1624</v>
      </c>
      <c r="BJS1" s="1" t="s">
        <v>1625</v>
      </c>
      <c r="BJT1" s="1" t="s">
        <v>1626</v>
      </c>
      <c r="BJU1" s="1" t="s">
        <v>1627</v>
      </c>
      <c r="BJV1" s="1" t="s">
        <v>1628</v>
      </c>
      <c r="BJW1" s="1" t="s">
        <v>1629</v>
      </c>
      <c r="BJX1" s="1" t="s">
        <v>1630</v>
      </c>
      <c r="BJY1" s="1" t="s">
        <v>1631</v>
      </c>
      <c r="BJZ1" s="1" t="s">
        <v>1632</v>
      </c>
      <c r="BKA1" s="1" t="s">
        <v>1633</v>
      </c>
      <c r="BKB1" s="1" t="s">
        <v>1634</v>
      </c>
      <c r="BKC1" s="1" t="s">
        <v>1635</v>
      </c>
      <c r="BKD1" s="1" t="s">
        <v>1636</v>
      </c>
      <c r="BKE1" s="1" t="s">
        <v>1637</v>
      </c>
      <c r="BKF1" s="1" t="s">
        <v>1638</v>
      </c>
      <c r="BKG1" s="1" t="s">
        <v>1639</v>
      </c>
      <c r="BKH1" s="1" t="s">
        <v>1640</v>
      </c>
      <c r="BKI1" s="1" t="s">
        <v>1641</v>
      </c>
      <c r="BKJ1" s="1" t="s">
        <v>1642</v>
      </c>
      <c r="BKK1" s="1" t="s">
        <v>1643</v>
      </c>
      <c r="BKL1" s="1" t="s">
        <v>1644</v>
      </c>
      <c r="BKM1" s="1" t="s">
        <v>1645</v>
      </c>
      <c r="BKN1" s="1" t="s">
        <v>1646</v>
      </c>
      <c r="BKO1" s="1" t="s">
        <v>1647</v>
      </c>
      <c r="BKP1" s="1" t="s">
        <v>1648</v>
      </c>
      <c r="BKQ1" s="1" t="s">
        <v>1649</v>
      </c>
      <c r="BKR1" s="1" t="s">
        <v>1650</v>
      </c>
      <c r="BKS1" s="1" t="s">
        <v>1651</v>
      </c>
      <c r="BKT1" s="1" t="s">
        <v>1652</v>
      </c>
      <c r="BKU1" s="1" t="s">
        <v>1653</v>
      </c>
      <c r="BKV1" s="1" t="s">
        <v>1654</v>
      </c>
      <c r="BKW1" s="1" t="s">
        <v>1655</v>
      </c>
      <c r="BKX1" s="1" t="s">
        <v>1656</v>
      </c>
      <c r="BKY1" s="1" t="s">
        <v>1657</v>
      </c>
      <c r="BKZ1" s="1" t="s">
        <v>1658</v>
      </c>
      <c r="BLA1" s="1" t="s">
        <v>1659</v>
      </c>
      <c r="BLB1" s="1" t="s">
        <v>1660</v>
      </c>
      <c r="BLC1" s="1" t="s">
        <v>1661</v>
      </c>
      <c r="BLD1" s="1" t="s">
        <v>1662</v>
      </c>
      <c r="BLE1" s="1" t="s">
        <v>1663</v>
      </c>
      <c r="BLF1" s="1" t="s">
        <v>1664</v>
      </c>
      <c r="BLG1" s="1" t="s">
        <v>1665</v>
      </c>
      <c r="BLH1" s="1" t="s">
        <v>1666</v>
      </c>
      <c r="BLI1" s="1" t="s">
        <v>1667</v>
      </c>
      <c r="BLJ1" s="1" t="s">
        <v>1668</v>
      </c>
      <c r="BLK1" s="1" t="s">
        <v>1669</v>
      </c>
      <c r="BLL1" s="1" t="s">
        <v>1670</v>
      </c>
      <c r="BLM1" s="1" t="s">
        <v>1671</v>
      </c>
      <c r="BLN1" s="1" t="s">
        <v>1672</v>
      </c>
      <c r="BLO1" s="1" t="s">
        <v>1673</v>
      </c>
      <c r="BLP1" s="1" t="s">
        <v>1674</v>
      </c>
      <c r="BLQ1" s="1" t="s">
        <v>1675</v>
      </c>
      <c r="BLR1" s="1" t="s">
        <v>1676</v>
      </c>
      <c r="BLS1" s="1" t="s">
        <v>1677</v>
      </c>
      <c r="BLT1" s="1" t="s">
        <v>1678</v>
      </c>
      <c r="BLU1" s="1" t="s">
        <v>1679</v>
      </c>
      <c r="BLV1" s="1" t="s">
        <v>1680</v>
      </c>
      <c r="BLW1" s="1" t="s">
        <v>1681</v>
      </c>
      <c r="BLX1" s="1" t="s">
        <v>1682</v>
      </c>
      <c r="BLY1" s="1" t="s">
        <v>1683</v>
      </c>
      <c r="BLZ1" s="1" t="s">
        <v>1684</v>
      </c>
      <c r="BMA1" s="1" t="s">
        <v>1685</v>
      </c>
      <c r="BMB1" s="1" t="s">
        <v>1686</v>
      </c>
      <c r="BMC1" s="1" t="s">
        <v>1687</v>
      </c>
      <c r="BMD1" s="1" t="s">
        <v>1688</v>
      </c>
      <c r="BME1" s="1" t="s">
        <v>1689</v>
      </c>
      <c r="BMF1" s="1" t="s">
        <v>1690</v>
      </c>
      <c r="BMG1" s="1" t="s">
        <v>1691</v>
      </c>
      <c r="BMH1" s="1" t="s">
        <v>1692</v>
      </c>
      <c r="BMI1" s="1" t="s">
        <v>1693</v>
      </c>
      <c r="BMJ1" s="1" t="s">
        <v>1694</v>
      </c>
      <c r="BMK1" s="1" t="s">
        <v>1695</v>
      </c>
      <c r="BML1" s="1" t="s">
        <v>1696</v>
      </c>
      <c r="BMM1" s="1" t="s">
        <v>1697</v>
      </c>
      <c r="BMN1" s="1" t="s">
        <v>1698</v>
      </c>
      <c r="BMO1" s="1" t="s">
        <v>1699</v>
      </c>
      <c r="BMP1" s="1" t="s">
        <v>1700</v>
      </c>
      <c r="BMQ1" s="1" t="s">
        <v>1701</v>
      </c>
      <c r="BMR1" s="1" t="s">
        <v>1702</v>
      </c>
      <c r="BMS1" s="1" t="s">
        <v>1703</v>
      </c>
      <c r="BMT1" s="1" t="s">
        <v>1704</v>
      </c>
      <c r="BMU1" s="1" t="s">
        <v>1705</v>
      </c>
      <c r="BMV1" s="1" t="s">
        <v>1706</v>
      </c>
      <c r="BMW1" s="1" t="s">
        <v>1707</v>
      </c>
      <c r="BMX1" s="1" t="s">
        <v>1708</v>
      </c>
      <c r="BMY1" s="1" t="s">
        <v>1709</v>
      </c>
      <c r="BMZ1" s="1" t="s">
        <v>1710</v>
      </c>
      <c r="BNA1" s="1" t="s">
        <v>1711</v>
      </c>
      <c r="BNB1" s="1" t="s">
        <v>1712</v>
      </c>
      <c r="BNC1" s="1" t="s">
        <v>1713</v>
      </c>
      <c r="BND1" s="1" t="s">
        <v>1714</v>
      </c>
      <c r="BNE1" s="1" t="s">
        <v>1715</v>
      </c>
      <c r="BNF1" s="1" t="s">
        <v>1716</v>
      </c>
      <c r="BNG1" s="1" t="s">
        <v>1717</v>
      </c>
      <c r="BNH1" s="1" t="s">
        <v>1718</v>
      </c>
      <c r="BNI1" s="1" t="s">
        <v>1719</v>
      </c>
      <c r="BNJ1" s="1" t="s">
        <v>1720</v>
      </c>
      <c r="BNK1" s="1" t="s">
        <v>1721</v>
      </c>
      <c r="BNL1" s="1" t="s">
        <v>1722</v>
      </c>
      <c r="BNM1" s="1" t="s">
        <v>1723</v>
      </c>
      <c r="BNN1" s="1" t="s">
        <v>1724</v>
      </c>
      <c r="BNO1" s="1" t="s">
        <v>1725</v>
      </c>
      <c r="BNP1" s="1" t="s">
        <v>1726</v>
      </c>
      <c r="BNQ1" s="1" t="s">
        <v>1727</v>
      </c>
      <c r="BNR1" s="1" t="s">
        <v>1728</v>
      </c>
      <c r="BNS1" s="1" t="s">
        <v>1729</v>
      </c>
      <c r="BNT1" s="1" t="s">
        <v>1730</v>
      </c>
      <c r="BNU1" s="1" t="s">
        <v>1731</v>
      </c>
      <c r="BNV1" s="1" t="s">
        <v>1732</v>
      </c>
      <c r="BNW1" s="1" t="s">
        <v>1733</v>
      </c>
      <c r="BNX1" s="1" t="s">
        <v>1734</v>
      </c>
      <c r="BNY1" s="1" t="s">
        <v>1735</v>
      </c>
      <c r="BNZ1" s="1" t="s">
        <v>1736</v>
      </c>
      <c r="BOA1" s="1" t="s">
        <v>1737</v>
      </c>
      <c r="BOB1" s="1" t="s">
        <v>1738</v>
      </c>
      <c r="BOC1" s="1" t="s">
        <v>1739</v>
      </c>
      <c r="BOD1" s="1" t="s">
        <v>1740</v>
      </c>
      <c r="BOE1" s="1" t="s">
        <v>1741</v>
      </c>
      <c r="BOF1" s="1" t="s">
        <v>1742</v>
      </c>
      <c r="BOG1" s="1" t="s">
        <v>1743</v>
      </c>
      <c r="BOH1" s="1" t="s">
        <v>1744</v>
      </c>
      <c r="BOI1" s="1" t="s">
        <v>1745</v>
      </c>
      <c r="BOJ1" s="1" t="s">
        <v>1746</v>
      </c>
      <c r="BOK1" s="1" t="s">
        <v>1747</v>
      </c>
      <c r="BOL1" s="1" t="s">
        <v>1748</v>
      </c>
      <c r="BOM1" s="1" t="s">
        <v>1749</v>
      </c>
      <c r="BON1" s="1" t="s">
        <v>1750</v>
      </c>
      <c r="BOO1" s="1" t="s">
        <v>1751</v>
      </c>
      <c r="BOP1" s="1" t="s">
        <v>1752</v>
      </c>
      <c r="BOQ1" s="1" t="s">
        <v>1753</v>
      </c>
      <c r="BOR1" s="1" t="s">
        <v>1754</v>
      </c>
      <c r="BOS1" s="1" t="s">
        <v>1755</v>
      </c>
      <c r="BOT1" s="1" t="s">
        <v>1756</v>
      </c>
      <c r="BOU1" s="1" t="s">
        <v>1757</v>
      </c>
      <c r="BOV1" s="1" t="s">
        <v>1758</v>
      </c>
      <c r="BOW1" s="1" t="s">
        <v>1759</v>
      </c>
      <c r="BOX1" s="1" t="s">
        <v>1760</v>
      </c>
      <c r="BOY1" s="1" t="s">
        <v>1761</v>
      </c>
      <c r="BOZ1" s="1" t="s">
        <v>1762</v>
      </c>
      <c r="BPA1" s="1" t="s">
        <v>1763</v>
      </c>
      <c r="BPB1" s="1" t="s">
        <v>1764</v>
      </c>
      <c r="BPC1" s="1" t="s">
        <v>1765</v>
      </c>
      <c r="BPD1" s="1" t="s">
        <v>1766</v>
      </c>
      <c r="BPE1" s="1" t="s">
        <v>1767</v>
      </c>
      <c r="BPF1" s="1" t="s">
        <v>1768</v>
      </c>
      <c r="BPG1" s="1" t="s">
        <v>1769</v>
      </c>
      <c r="BPH1" s="1" t="s">
        <v>1770</v>
      </c>
      <c r="BPI1" s="1" t="s">
        <v>1771</v>
      </c>
      <c r="BPJ1" s="1" t="s">
        <v>1772</v>
      </c>
      <c r="BPK1" s="1" t="s">
        <v>1773</v>
      </c>
      <c r="BPL1" s="1" t="s">
        <v>1774</v>
      </c>
      <c r="BPM1" s="1" t="s">
        <v>1775</v>
      </c>
      <c r="BPN1" s="1" t="s">
        <v>1776</v>
      </c>
      <c r="BPO1" s="1" t="s">
        <v>1777</v>
      </c>
      <c r="BPP1" s="1" t="s">
        <v>1778</v>
      </c>
      <c r="BPQ1" s="1" t="s">
        <v>1779</v>
      </c>
      <c r="BPR1" s="1" t="s">
        <v>1780</v>
      </c>
      <c r="BPS1" s="1" t="s">
        <v>1781</v>
      </c>
      <c r="BPT1" s="1" t="s">
        <v>1782</v>
      </c>
      <c r="BPU1" s="1" t="s">
        <v>1783</v>
      </c>
      <c r="BPV1" s="1" t="s">
        <v>1784</v>
      </c>
      <c r="BPW1" s="1" t="s">
        <v>1785</v>
      </c>
      <c r="BPX1" s="1" t="s">
        <v>1786</v>
      </c>
      <c r="BPY1" s="1" t="s">
        <v>1787</v>
      </c>
      <c r="BPZ1" s="1" t="s">
        <v>1788</v>
      </c>
      <c r="BQA1" s="1" t="s">
        <v>1789</v>
      </c>
      <c r="BQB1" s="1" t="s">
        <v>1790</v>
      </c>
      <c r="BQC1" s="1" t="s">
        <v>1791</v>
      </c>
      <c r="BQD1" s="1" t="s">
        <v>1792</v>
      </c>
      <c r="BQE1" s="1" t="s">
        <v>1793</v>
      </c>
      <c r="BQF1" s="1" t="s">
        <v>1794</v>
      </c>
      <c r="BQG1" s="1" t="s">
        <v>1795</v>
      </c>
      <c r="BQH1" s="1" t="s">
        <v>1796</v>
      </c>
      <c r="BQI1" s="1" t="s">
        <v>1797</v>
      </c>
      <c r="BQJ1" s="1" t="s">
        <v>1798</v>
      </c>
      <c r="BQK1" s="1" t="s">
        <v>1799</v>
      </c>
      <c r="BQL1" s="1" t="s">
        <v>1800</v>
      </c>
      <c r="BQM1" s="1" t="s">
        <v>1801</v>
      </c>
      <c r="BQN1" s="1" t="s">
        <v>1802</v>
      </c>
      <c r="BQO1" s="1" t="s">
        <v>1803</v>
      </c>
      <c r="BQP1" s="1" t="s">
        <v>1804</v>
      </c>
      <c r="BQQ1" s="1" t="s">
        <v>1805</v>
      </c>
      <c r="BQR1" s="1" t="s">
        <v>1806</v>
      </c>
      <c r="BQS1" s="1" t="s">
        <v>1807</v>
      </c>
      <c r="BQT1" s="1" t="s">
        <v>1808</v>
      </c>
      <c r="BQU1" s="1" t="s">
        <v>1809</v>
      </c>
      <c r="BQV1" s="1" t="s">
        <v>1810</v>
      </c>
      <c r="BQW1" s="1" t="s">
        <v>1811</v>
      </c>
      <c r="BQX1" s="1" t="s">
        <v>1812</v>
      </c>
      <c r="BQY1" s="1" t="s">
        <v>1813</v>
      </c>
      <c r="BQZ1" s="1" t="s">
        <v>1814</v>
      </c>
      <c r="BRA1" s="1" t="s">
        <v>1815</v>
      </c>
      <c r="BRB1" s="1" t="s">
        <v>1816</v>
      </c>
      <c r="BRC1" s="1" t="s">
        <v>1817</v>
      </c>
      <c r="BRD1" s="1" t="s">
        <v>1818</v>
      </c>
      <c r="BRE1" s="1" t="s">
        <v>1819</v>
      </c>
      <c r="BRF1" s="1" t="s">
        <v>1820</v>
      </c>
      <c r="BRG1" s="1" t="s">
        <v>1821</v>
      </c>
      <c r="BRH1" s="1" t="s">
        <v>1822</v>
      </c>
      <c r="BRI1" s="1" t="s">
        <v>1823</v>
      </c>
      <c r="BRJ1" s="1" t="s">
        <v>1824</v>
      </c>
      <c r="BRK1" s="1" t="s">
        <v>1825</v>
      </c>
      <c r="BRL1" s="1" t="s">
        <v>1826</v>
      </c>
      <c r="BRM1" s="1" t="s">
        <v>1827</v>
      </c>
      <c r="BRN1" s="1" t="s">
        <v>1828</v>
      </c>
      <c r="BRO1" s="1" t="s">
        <v>1829</v>
      </c>
      <c r="BRP1" s="1" t="s">
        <v>1830</v>
      </c>
      <c r="BRQ1" s="1" t="s">
        <v>1831</v>
      </c>
      <c r="BRR1" s="1" t="s">
        <v>1832</v>
      </c>
      <c r="BRS1" s="1" t="s">
        <v>1833</v>
      </c>
      <c r="BRT1" s="1" t="s">
        <v>1834</v>
      </c>
      <c r="BRU1" s="1" t="s">
        <v>1835</v>
      </c>
      <c r="BRV1" s="1" t="s">
        <v>1836</v>
      </c>
      <c r="BRW1" s="1" t="s">
        <v>1837</v>
      </c>
      <c r="BRX1" s="1" t="s">
        <v>1838</v>
      </c>
      <c r="BRY1" s="1" t="s">
        <v>1839</v>
      </c>
      <c r="BRZ1" s="1" t="s">
        <v>1840</v>
      </c>
      <c r="BSA1" s="1" t="s">
        <v>1841</v>
      </c>
      <c r="BSB1" s="1" t="s">
        <v>1842</v>
      </c>
      <c r="BSC1" s="1" t="s">
        <v>1843</v>
      </c>
      <c r="BSD1" s="1" t="s">
        <v>1844</v>
      </c>
      <c r="BSE1" s="1" t="s">
        <v>1845</v>
      </c>
      <c r="BSF1" s="1" t="s">
        <v>1846</v>
      </c>
      <c r="BSG1" s="1" t="s">
        <v>1847</v>
      </c>
      <c r="BSH1" s="1" t="s">
        <v>1848</v>
      </c>
      <c r="BSI1" s="1" t="s">
        <v>1849</v>
      </c>
      <c r="BSJ1" s="1" t="s">
        <v>1850</v>
      </c>
      <c r="BSK1" s="1" t="s">
        <v>1851</v>
      </c>
      <c r="BSL1" s="1" t="s">
        <v>1852</v>
      </c>
      <c r="BSM1" s="1" t="s">
        <v>1853</v>
      </c>
      <c r="BSN1" s="1" t="s">
        <v>1854</v>
      </c>
      <c r="BSO1" s="1" t="s">
        <v>1855</v>
      </c>
      <c r="BSP1" s="1" t="s">
        <v>1856</v>
      </c>
      <c r="BSQ1" s="1" t="s">
        <v>1857</v>
      </c>
      <c r="BSR1" s="1" t="s">
        <v>1858</v>
      </c>
      <c r="BSS1" s="1" t="s">
        <v>1859</v>
      </c>
      <c r="BST1" s="1" t="s">
        <v>1860</v>
      </c>
      <c r="BSU1" s="1" t="s">
        <v>1861</v>
      </c>
      <c r="BSV1" s="1" t="s">
        <v>1862</v>
      </c>
      <c r="BSW1" s="1" t="s">
        <v>1863</v>
      </c>
      <c r="BSX1" s="1" t="s">
        <v>1864</v>
      </c>
      <c r="BSY1" s="1" t="s">
        <v>1865</v>
      </c>
      <c r="BSZ1" s="1" t="s">
        <v>1866</v>
      </c>
      <c r="BTA1" s="1" t="s">
        <v>1867</v>
      </c>
      <c r="BTB1" s="1" t="s">
        <v>1868</v>
      </c>
      <c r="BTC1" s="1" t="s">
        <v>1869</v>
      </c>
      <c r="BTD1" s="1" t="s">
        <v>1870</v>
      </c>
      <c r="BTE1" s="1" t="s">
        <v>1871</v>
      </c>
      <c r="BTF1" s="1" t="s">
        <v>1872</v>
      </c>
      <c r="BTG1" s="1" t="s">
        <v>1873</v>
      </c>
      <c r="BTH1" s="1" t="s">
        <v>1874</v>
      </c>
      <c r="BTI1" s="1" t="s">
        <v>1875</v>
      </c>
      <c r="BTJ1" s="1" t="s">
        <v>1876</v>
      </c>
      <c r="BTK1" s="1" t="s">
        <v>1877</v>
      </c>
      <c r="BTL1" s="1" t="s">
        <v>1878</v>
      </c>
      <c r="BTM1" s="1" t="s">
        <v>1879</v>
      </c>
      <c r="BTN1" s="1" t="s">
        <v>1880</v>
      </c>
      <c r="BTO1" s="1" t="s">
        <v>1881</v>
      </c>
      <c r="BTP1" s="1" t="s">
        <v>1882</v>
      </c>
      <c r="BTQ1" s="1" t="s">
        <v>1883</v>
      </c>
      <c r="BTR1" s="1" t="s">
        <v>1884</v>
      </c>
      <c r="BTS1" s="1" t="s">
        <v>1885</v>
      </c>
      <c r="BTT1" s="1" t="s">
        <v>1886</v>
      </c>
      <c r="BTU1" s="1" t="s">
        <v>1887</v>
      </c>
      <c r="BTV1" s="1" t="s">
        <v>1888</v>
      </c>
      <c r="BTW1" s="1" t="s">
        <v>1889</v>
      </c>
      <c r="BTX1" s="1" t="s">
        <v>1890</v>
      </c>
      <c r="BTY1" s="1" t="s">
        <v>1891</v>
      </c>
      <c r="BTZ1" s="1" t="s">
        <v>1892</v>
      </c>
      <c r="BUA1" s="1" t="s">
        <v>1893</v>
      </c>
      <c r="BUB1" s="1" t="s">
        <v>1894</v>
      </c>
      <c r="BUC1" s="1" t="s">
        <v>1895</v>
      </c>
      <c r="BUD1" s="1" t="s">
        <v>1896</v>
      </c>
      <c r="BUE1" s="1" t="s">
        <v>1897</v>
      </c>
      <c r="BUF1" s="1" t="s">
        <v>1898</v>
      </c>
      <c r="BUG1" s="1" t="s">
        <v>1899</v>
      </c>
      <c r="BUH1" s="1" t="s">
        <v>1900</v>
      </c>
      <c r="BUI1" s="1" t="s">
        <v>1901</v>
      </c>
      <c r="BUJ1" s="1" t="s">
        <v>1902</v>
      </c>
      <c r="BUK1" s="1" t="s">
        <v>1903</v>
      </c>
      <c r="BUL1" s="1" t="s">
        <v>1904</v>
      </c>
      <c r="BUM1" s="1" t="s">
        <v>1905</v>
      </c>
      <c r="BUN1" s="1" t="s">
        <v>1906</v>
      </c>
      <c r="BUO1" s="1" t="s">
        <v>1907</v>
      </c>
      <c r="BUP1" s="1" t="s">
        <v>1908</v>
      </c>
      <c r="BUQ1" s="1" t="s">
        <v>1909</v>
      </c>
      <c r="BUR1" s="1" t="s">
        <v>1910</v>
      </c>
      <c r="BUS1" s="1" t="s">
        <v>1911</v>
      </c>
      <c r="BUT1" s="1" t="s">
        <v>1912</v>
      </c>
      <c r="BUU1" s="1" t="s">
        <v>1913</v>
      </c>
      <c r="BUV1" s="1" t="s">
        <v>1914</v>
      </c>
      <c r="BUW1" s="1" t="s">
        <v>1915</v>
      </c>
      <c r="BUX1" s="1" t="s">
        <v>1916</v>
      </c>
      <c r="BUY1" s="1" t="s">
        <v>1917</v>
      </c>
      <c r="BUZ1" s="1" t="s">
        <v>1918</v>
      </c>
      <c r="BVA1" s="1" t="s">
        <v>1919</v>
      </c>
      <c r="BVB1" s="1" t="s">
        <v>1920</v>
      </c>
      <c r="BVC1" s="1" t="s">
        <v>1921</v>
      </c>
      <c r="BVD1" s="1" t="s">
        <v>1922</v>
      </c>
      <c r="BVE1" s="1" t="s">
        <v>1923</v>
      </c>
      <c r="BVF1" s="1" t="s">
        <v>1924</v>
      </c>
      <c r="BVG1" s="1" t="s">
        <v>1925</v>
      </c>
      <c r="BVH1" s="1" t="s">
        <v>1926</v>
      </c>
      <c r="BVI1" s="1" t="s">
        <v>1927</v>
      </c>
      <c r="BVJ1" s="1" t="s">
        <v>1928</v>
      </c>
      <c r="BVK1" s="1" t="s">
        <v>1929</v>
      </c>
      <c r="BVL1" s="1" t="s">
        <v>1930</v>
      </c>
      <c r="BVM1" s="1" t="s">
        <v>1931</v>
      </c>
      <c r="BVN1" s="1" t="s">
        <v>1932</v>
      </c>
      <c r="BVO1" s="1" t="s">
        <v>1933</v>
      </c>
      <c r="BVP1" s="1" t="s">
        <v>1934</v>
      </c>
      <c r="BVQ1" s="1" t="s">
        <v>1935</v>
      </c>
      <c r="BVR1" s="1" t="s">
        <v>1936</v>
      </c>
      <c r="BVS1" s="1" t="s">
        <v>1937</v>
      </c>
      <c r="BVT1" s="1" t="s">
        <v>1938</v>
      </c>
      <c r="BVU1" s="1" t="s">
        <v>1939</v>
      </c>
      <c r="BVV1" s="1" t="s">
        <v>1940</v>
      </c>
      <c r="BVW1" s="1" t="s">
        <v>1941</v>
      </c>
      <c r="BVX1" s="1" t="s">
        <v>1942</v>
      </c>
      <c r="BVY1" s="1" t="s">
        <v>1943</v>
      </c>
      <c r="BVZ1" s="1" t="s">
        <v>1944</v>
      </c>
      <c r="BWA1" s="1" t="s">
        <v>1945</v>
      </c>
      <c r="BWB1" s="1" t="s">
        <v>1946</v>
      </c>
      <c r="BWC1" s="1" t="s">
        <v>1947</v>
      </c>
      <c r="BWD1" s="1" t="s">
        <v>1948</v>
      </c>
      <c r="BWE1" s="1" t="s">
        <v>1949</v>
      </c>
      <c r="BWF1" s="1" t="s">
        <v>1950</v>
      </c>
      <c r="BWG1" s="1" t="s">
        <v>1951</v>
      </c>
      <c r="BWH1" s="1" t="s">
        <v>1952</v>
      </c>
      <c r="BWI1" s="1" t="s">
        <v>1953</v>
      </c>
      <c r="BWJ1" s="1" t="s">
        <v>1954</v>
      </c>
      <c r="BWK1" s="1" t="s">
        <v>1955</v>
      </c>
      <c r="BWL1" s="1" t="s">
        <v>1956</v>
      </c>
      <c r="BWM1" s="1" t="s">
        <v>1957</v>
      </c>
      <c r="BWN1" s="1" t="s">
        <v>1958</v>
      </c>
      <c r="BWO1" s="1" t="s">
        <v>1959</v>
      </c>
      <c r="BWP1" s="1" t="s">
        <v>1960</v>
      </c>
      <c r="BWQ1" s="1" t="s">
        <v>1961</v>
      </c>
      <c r="BWR1" s="1" t="s">
        <v>1962</v>
      </c>
      <c r="BWS1" s="1" t="s">
        <v>1963</v>
      </c>
      <c r="BWT1" s="1" t="s">
        <v>1964</v>
      </c>
      <c r="BWU1" s="1" t="s">
        <v>1965</v>
      </c>
      <c r="BWV1" s="1" t="s">
        <v>1966</v>
      </c>
      <c r="BWW1" s="1" t="s">
        <v>1967</v>
      </c>
      <c r="BWX1" s="1" t="s">
        <v>1968</v>
      </c>
      <c r="BWY1" s="1" t="s">
        <v>1969</v>
      </c>
      <c r="BWZ1" s="1" t="s">
        <v>1970</v>
      </c>
      <c r="BXA1" s="1" t="s">
        <v>1971</v>
      </c>
      <c r="BXB1" s="1" t="s">
        <v>1972</v>
      </c>
      <c r="BXC1" s="1" t="s">
        <v>1973</v>
      </c>
      <c r="BXD1" s="1" t="s">
        <v>1974</v>
      </c>
      <c r="BXE1" s="1" t="s">
        <v>1975</v>
      </c>
      <c r="BXF1" s="1" t="s">
        <v>1976</v>
      </c>
      <c r="BXG1" s="1" t="s">
        <v>1977</v>
      </c>
      <c r="BXH1" s="1" t="s">
        <v>1978</v>
      </c>
      <c r="BXI1" s="1" t="s">
        <v>1979</v>
      </c>
      <c r="BXJ1" s="1" t="s">
        <v>1980</v>
      </c>
      <c r="BXK1" s="1" t="s">
        <v>1981</v>
      </c>
    </row>
    <row r="2" spans="1:1987" x14ac:dyDescent="0.15">
      <c r="A2" s="1" t="s">
        <v>1982</v>
      </c>
      <c r="B2">
        <v>3.2233526659750072E-2</v>
      </c>
      <c r="C2">
        <v>-1.6170499491524979</v>
      </c>
      <c r="D2">
        <v>13</v>
      </c>
      <c r="E2">
        <v>21</v>
      </c>
      <c r="F2">
        <v>5.2020107481230756E-3</v>
      </c>
      <c r="G2">
        <v>2.7714829299892471E-3</v>
      </c>
      <c r="H2">
        <v>7.092636671326113E-3</v>
      </c>
      <c r="I2">
        <v>4.8012296298729218E-3</v>
      </c>
      <c r="J2">
        <v>2.082842914262889E-3</v>
      </c>
      <c r="K2">
        <v>9.2420664187582713E-3</v>
      </c>
      <c r="L2">
        <v>1.426552772426239E-2</v>
      </c>
      <c r="M2">
        <v>1.333359848438114E-2</v>
      </c>
      <c r="N2">
        <v>9.2042997553919911E-3</v>
      </c>
      <c r="O2">
        <v>9.7585839578712627E-3</v>
      </c>
      <c r="P2">
        <v>3.7746117767534261E-3</v>
      </c>
      <c r="Q2">
        <v>2.8055002534185438E-3</v>
      </c>
      <c r="R2">
        <v>2.1399128246104779E-3</v>
      </c>
      <c r="S2">
        <v>3.5902712596372131E-3</v>
      </c>
      <c r="T2">
        <v>5.9420899458701611E-3</v>
      </c>
      <c r="U2">
        <v>4.5605251223469652E-3</v>
      </c>
      <c r="V2">
        <v>5.5418845085595109E-3</v>
      </c>
      <c r="W2">
        <v>8.0312626359105195E-3</v>
      </c>
      <c r="X2">
        <v>7.5848670928537398E-3</v>
      </c>
      <c r="Y2">
        <v>8.7265674720787261E-3</v>
      </c>
      <c r="Z2">
        <v>9.4175449136800933E-3</v>
      </c>
      <c r="AA2">
        <v>9.0609985580923993E-3</v>
      </c>
      <c r="AB2">
        <v>9.6158564906813244E-3</v>
      </c>
      <c r="AC2">
        <v>1.006997302860539E-2</v>
      </c>
      <c r="AD2">
        <v>9.7585708566515321E-3</v>
      </c>
      <c r="AE2">
        <v>9.1112776881852424E-3</v>
      </c>
      <c r="AF2">
        <v>6.8405359573421526E-3</v>
      </c>
      <c r="AG2">
        <v>4.6095280414766484E-3</v>
      </c>
      <c r="AH2">
        <v>4.9409655468291248E-3</v>
      </c>
      <c r="AI2">
        <v>4.5266358561040091E-3</v>
      </c>
      <c r="AJ2">
        <v>3.9370484211727966E-3</v>
      </c>
      <c r="AK2">
        <v>4.1793428601403877E-3</v>
      </c>
      <c r="AL2">
        <v>6.03024330117315E-3</v>
      </c>
      <c r="AM2">
        <v>5.0651324647775307E-3</v>
      </c>
      <c r="AN2">
        <v>6.9816347384240793E-3</v>
      </c>
      <c r="AO2">
        <v>1.221476075987224E-2</v>
      </c>
      <c r="AP2">
        <v>2.0519656679346032E-2</v>
      </c>
      <c r="AQ2">
        <v>1.8808200567966889E-2</v>
      </c>
      <c r="AR2">
        <v>2.0472495625807281E-2</v>
      </c>
      <c r="AS2">
        <v>2.4836792699624629E-2</v>
      </c>
      <c r="AT2">
        <v>2.5128855783165101E-2</v>
      </c>
      <c r="AU2">
        <v>2.9151763501183689E-2</v>
      </c>
      <c r="AV2">
        <v>2.6420659237403919E-2</v>
      </c>
      <c r="AW2">
        <v>2.482330451575163E-2</v>
      </c>
      <c r="AX2">
        <v>2.236119306034564E-2</v>
      </c>
      <c r="AY2">
        <v>2.0267067073547921E-2</v>
      </c>
      <c r="AZ2">
        <v>2.1238309968412011E-2</v>
      </c>
      <c r="BA2">
        <v>1.9531005154673941E-2</v>
      </c>
      <c r="BB2">
        <v>1.542610145703459E-2</v>
      </c>
      <c r="BC2">
        <v>1.131201280424465E-2</v>
      </c>
      <c r="BD2">
        <v>1.0982296854992239E-2</v>
      </c>
      <c r="BE2">
        <v>1.061773375689249E-2</v>
      </c>
      <c r="BF2">
        <v>1.0463936082980701E-2</v>
      </c>
      <c r="BG2">
        <v>1.323071713401844E-2</v>
      </c>
      <c r="BH2">
        <v>7.4904855397665247E-3</v>
      </c>
      <c r="BI2">
        <v>1.102044593505336E-2</v>
      </c>
      <c r="BJ2">
        <v>1.2131643997215341E-2</v>
      </c>
      <c r="BK2">
        <v>1.092380134233913E-2</v>
      </c>
      <c r="BL2">
        <v>1.449865202681456E-2</v>
      </c>
      <c r="BM2">
        <v>1.808148440914795E-2</v>
      </c>
      <c r="BN2">
        <v>1.418836591864996E-2</v>
      </c>
      <c r="BO2">
        <v>1.470941813010496E-2</v>
      </c>
      <c r="BP2">
        <v>1.320283591259982E-2</v>
      </c>
      <c r="BQ2">
        <v>1.251806835811637E-2</v>
      </c>
      <c r="BR2">
        <v>5.5014466513434602E-3</v>
      </c>
      <c r="BS2">
        <v>-7.2341893941061091E-4</v>
      </c>
      <c r="BT2">
        <v>-2.8053880461224108E-3</v>
      </c>
      <c r="BU2">
        <v>-6.4145750697625027E-3</v>
      </c>
      <c r="BV2">
        <v>-5.2018033332664228E-3</v>
      </c>
      <c r="BW2">
        <v>-6.109347329304857E-3</v>
      </c>
      <c r="BX2">
        <v>-1.6128257556034559E-3</v>
      </c>
      <c r="BY2">
        <v>4.8118664501543172E-3</v>
      </c>
      <c r="BZ2">
        <v>9.636619969048979E-3</v>
      </c>
      <c r="CA2">
        <v>5.9018712634746227E-3</v>
      </c>
      <c r="CB2">
        <v>2.0337588704300831E-3</v>
      </c>
      <c r="CC2">
        <v>1.0599636341257119E-3</v>
      </c>
      <c r="CD2">
        <v>3.4979042129251819E-3</v>
      </c>
      <c r="CE2">
        <v>6.6896283660870439E-3</v>
      </c>
      <c r="CF2">
        <v>3.2558409877364849E-3</v>
      </c>
      <c r="CG2">
        <v>4.921669531243263E-3</v>
      </c>
      <c r="CH2">
        <v>7.0581408116261101E-3</v>
      </c>
      <c r="CI2">
        <v>8.2721274657247372E-3</v>
      </c>
      <c r="CJ2">
        <v>9.8081529784236985E-3</v>
      </c>
      <c r="CK2">
        <v>1.4009319585797051E-2</v>
      </c>
      <c r="CL2">
        <v>1.305508584237251E-2</v>
      </c>
      <c r="CM2">
        <v>1.2181270425973251E-2</v>
      </c>
      <c r="CN2">
        <v>1.048797183194046E-2</v>
      </c>
      <c r="CO2">
        <v>1.302028839220626E-2</v>
      </c>
      <c r="CP2">
        <v>1.433991533743291E-2</v>
      </c>
      <c r="CQ2">
        <v>1.2252422043258561E-2</v>
      </c>
      <c r="CR2">
        <v>1.3833079397535159E-2</v>
      </c>
      <c r="CS2">
        <v>1.5682708066640579E-2</v>
      </c>
      <c r="CT2">
        <v>1.7059850427032359E-2</v>
      </c>
      <c r="CU2">
        <v>2.169248295047619E-2</v>
      </c>
      <c r="CV2">
        <v>1.9383054261061579E-2</v>
      </c>
      <c r="CW2">
        <v>2.179232301360615E-2</v>
      </c>
      <c r="CX2">
        <v>2.5184705754919389E-2</v>
      </c>
      <c r="CY2">
        <v>2.4135036433803249E-2</v>
      </c>
      <c r="CZ2">
        <v>3.009134216046325E-2</v>
      </c>
      <c r="DA2">
        <v>3.2715179455963188E-2</v>
      </c>
      <c r="DB2">
        <v>3.3055995037339088E-2</v>
      </c>
      <c r="DC2">
        <v>3.5773690430426497E-2</v>
      </c>
      <c r="DD2">
        <v>3.359194375484148E-2</v>
      </c>
      <c r="DE2">
        <v>3.1617479891588703E-2</v>
      </c>
      <c r="DF2">
        <v>3.2917501832285333E-2</v>
      </c>
      <c r="DG2">
        <v>3.387359832460262E-2</v>
      </c>
      <c r="DH2">
        <v>3.2593656859539057E-2</v>
      </c>
      <c r="DI2">
        <v>3.4116218877091042E-2</v>
      </c>
      <c r="DJ2">
        <v>3.4622251334268807E-2</v>
      </c>
      <c r="DK2">
        <v>3.2380682709262011E-2</v>
      </c>
      <c r="DL2">
        <v>3.5994079779031032E-2</v>
      </c>
      <c r="DM2">
        <v>3.8944776058986948E-2</v>
      </c>
      <c r="DN2">
        <v>3.9958736852024668E-2</v>
      </c>
      <c r="DO2">
        <v>4.2205805917935241E-2</v>
      </c>
      <c r="DP2">
        <v>4.2308186894703698E-2</v>
      </c>
      <c r="DQ2">
        <v>3.9665046346252272E-2</v>
      </c>
      <c r="DR2">
        <v>4.6343041133621997E-2</v>
      </c>
      <c r="DS2">
        <v>4.9359924191970668E-2</v>
      </c>
      <c r="DT2">
        <v>4.4131289530748873E-2</v>
      </c>
      <c r="DU2">
        <v>4.6272191519119973E-2</v>
      </c>
      <c r="DV2">
        <v>4.3564910226704757E-2</v>
      </c>
      <c r="DW2">
        <v>3.7790922571678487E-2</v>
      </c>
      <c r="DX2">
        <v>3.9745389881832217E-2</v>
      </c>
      <c r="DY2">
        <v>4.412419084032658E-2</v>
      </c>
      <c r="DZ2">
        <v>4.5723767152348653E-2</v>
      </c>
      <c r="EA2">
        <v>4.4867311297944128E-2</v>
      </c>
      <c r="EB2">
        <v>4.3109460038740277E-2</v>
      </c>
      <c r="EC2">
        <v>4.129915931276161E-2</v>
      </c>
      <c r="ED2">
        <v>3.7287016382174611E-2</v>
      </c>
      <c r="EE2">
        <v>3.7204268774243127E-2</v>
      </c>
      <c r="EF2">
        <v>3.6081305703648363E-2</v>
      </c>
      <c r="EG2">
        <v>3.9162280548013267E-2</v>
      </c>
      <c r="EH2">
        <v>3.6532035570949542E-2</v>
      </c>
      <c r="EI2">
        <v>3.676290320875536E-2</v>
      </c>
      <c r="EJ2">
        <v>3.3621510006160621E-2</v>
      </c>
      <c r="EK2">
        <v>3.8388961004889907E-2</v>
      </c>
      <c r="EL2">
        <v>3.670211612947212E-2</v>
      </c>
      <c r="EM2">
        <v>3.8401732819094279E-2</v>
      </c>
      <c r="EN2">
        <v>4.0753386991348117E-2</v>
      </c>
      <c r="EO2">
        <v>4.1235758688520759E-2</v>
      </c>
      <c r="EP2">
        <v>4.0647418313141892E-2</v>
      </c>
      <c r="EQ2">
        <v>4.3420073594177301E-2</v>
      </c>
      <c r="ER2">
        <v>4.5382591775232552E-2</v>
      </c>
      <c r="ES2">
        <v>4.7123205771556383E-2</v>
      </c>
      <c r="ET2">
        <v>4.8590667909872001E-2</v>
      </c>
      <c r="EU2">
        <v>4.6515333038365587E-2</v>
      </c>
      <c r="EV2">
        <v>5.0051224673388843E-2</v>
      </c>
      <c r="EW2">
        <v>5.2563296045383692E-2</v>
      </c>
      <c r="EX2">
        <v>5.0965833473726629E-2</v>
      </c>
      <c r="EY2">
        <v>4.9635766640387921E-2</v>
      </c>
      <c r="EZ2">
        <v>5.2343388964827382E-2</v>
      </c>
      <c r="FA2">
        <v>5.356606408410533E-2</v>
      </c>
      <c r="FB2">
        <v>5.456207106626601E-2</v>
      </c>
      <c r="FC2">
        <v>5.1512866516225969E-2</v>
      </c>
      <c r="FD2">
        <v>5.3603104828792311E-2</v>
      </c>
      <c r="FE2">
        <v>5.5251934921191598E-2</v>
      </c>
      <c r="FF2">
        <v>5.8443331715250013E-2</v>
      </c>
      <c r="FG2">
        <v>6.1192820153200711E-2</v>
      </c>
      <c r="FH2">
        <v>6.1343738076458119E-2</v>
      </c>
      <c r="FI2">
        <v>6.1373575782464607E-2</v>
      </c>
      <c r="FJ2">
        <v>6.2572905945031593E-2</v>
      </c>
      <c r="FK2">
        <v>6.2737951280550541E-2</v>
      </c>
      <c r="FL2">
        <v>6.3921100093135563E-2</v>
      </c>
      <c r="FM2">
        <v>6.6368505486993024E-2</v>
      </c>
      <c r="FN2">
        <v>6.8432899046588086E-2</v>
      </c>
      <c r="FO2">
        <v>6.7392106484932962E-2</v>
      </c>
      <c r="FP2">
        <v>6.7439481455541489E-2</v>
      </c>
      <c r="FQ2">
        <v>6.7223597046515399E-2</v>
      </c>
      <c r="FR2">
        <v>7.0453229202546958E-2</v>
      </c>
      <c r="FS2">
        <v>6.9650331915738189E-2</v>
      </c>
      <c r="FT2">
        <v>6.8958464712473369E-2</v>
      </c>
      <c r="FU2">
        <v>6.4503853465274999E-2</v>
      </c>
      <c r="FV2">
        <v>6.7778279118049289E-2</v>
      </c>
      <c r="FW2">
        <v>6.5870498853502532E-2</v>
      </c>
      <c r="FX2">
        <v>7.9740589102661227E-2</v>
      </c>
      <c r="FY2">
        <v>8.7077155105322213E-2</v>
      </c>
      <c r="FZ2">
        <v>8.5624210289647743E-2</v>
      </c>
      <c r="GA2">
        <v>8.789176381285857E-2</v>
      </c>
      <c r="GB2">
        <v>9.0902294138273054E-2</v>
      </c>
      <c r="GC2">
        <v>8.8843309878275253E-2</v>
      </c>
      <c r="GD2">
        <v>8.8895495218013945E-2</v>
      </c>
      <c r="GE2">
        <v>9.006534656188897E-2</v>
      </c>
      <c r="GF2">
        <v>9.0403404906784834E-2</v>
      </c>
      <c r="GG2">
        <v>8.9191628405316442E-2</v>
      </c>
      <c r="GH2">
        <v>9.9125994475999027E-2</v>
      </c>
      <c r="GI2">
        <v>9.8938480873042009E-2</v>
      </c>
      <c r="GJ2">
        <v>9.8401513867806822E-2</v>
      </c>
      <c r="GK2">
        <v>9.8159764120362189E-2</v>
      </c>
      <c r="GL2">
        <v>9.9025625397381412E-2</v>
      </c>
      <c r="GM2">
        <v>0.1005449492226097</v>
      </c>
      <c r="GN2">
        <v>9.7704450044964239E-2</v>
      </c>
      <c r="GO2">
        <v>9.9237818693705751E-2</v>
      </c>
      <c r="GP2">
        <v>9.7797129391830703E-2</v>
      </c>
      <c r="GQ2">
        <v>9.9260419885721513E-2</v>
      </c>
      <c r="GR2">
        <v>0.10076295501481509</v>
      </c>
      <c r="GS2">
        <v>0.10739159839945391</v>
      </c>
      <c r="GT2">
        <v>0.10700418789198921</v>
      </c>
      <c r="GU2">
        <v>0.10637087115519329</v>
      </c>
      <c r="GV2">
        <v>0.1155403583515739</v>
      </c>
      <c r="GW2">
        <v>0.1232311922637086</v>
      </c>
      <c r="GX2">
        <v>0.1234706361089518</v>
      </c>
      <c r="GY2">
        <v>0.1196383684251931</v>
      </c>
      <c r="GZ2">
        <v>0.1225464719387684</v>
      </c>
      <c r="HA2">
        <v>0.12584990850282041</v>
      </c>
      <c r="HB2">
        <v>0.128277982828603</v>
      </c>
      <c r="HC2">
        <v>0.12684792751486809</v>
      </c>
      <c r="HD2">
        <v>0.12859922429304019</v>
      </c>
      <c r="HE2">
        <v>0.12944328403214311</v>
      </c>
      <c r="HF2">
        <v>0.12789814537165631</v>
      </c>
      <c r="HG2">
        <v>0.14281610299040981</v>
      </c>
      <c r="HH2">
        <v>0.14041672176804809</v>
      </c>
      <c r="HI2">
        <v>0.1366145340991253</v>
      </c>
      <c r="HJ2">
        <v>0.13721349624571691</v>
      </c>
      <c r="HK2">
        <v>0.13673896302513761</v>
      </c>
      <c r="HL2">
        <v>0.1324017271912461</v>
      </c>
      <c r="HM2">
        <v>0.12999246162982431</v>
      </c>
      <c r="HN2">
        <v>0.13216617940496511</v>
      </c>
      <c r="HO2">
        <v>0.13315568657471161</v>
      </c>
      <c r="HP2">
        <v>0.13369644809882</v>
      </c>
      <c r="HQ2">
        <v>0.1344782629309271</v>
      </c>
      <c r="HR2">
        <v>0.13920178348981679</v>
      </c>
      <c r="HS2">
        <v>0.14163290460244851</v>
      </c>
      <c r="HT2">
        <v>0.13945586591949291</v>
      </c>
      <c r="HU2">
        <v>0.1373445545767541</v>
      </c>
      <c r="HV2">
        <v>0.13584072963697641</v>
      </c>
      <c r="HW2">
        <v>0.13735890737243031</v>
      </c>
      <c r="HX2">
        <v>0.13472398614809999</v>
      </c>
      <c r="HY2">
        <v>0.13681348770637161</v>
      </c>
      <c r="HZ2">
        <v>0.13611607804965159</v>
      </c>
      <c r="IA2">
        <v>0.13304963561867719</v>
      </c>
      <c r="IB2">
        <v>0.13051113724303781</v>
      </c>
      <c r="IC2">
        <v>0.1322966068859428</v>
      </c>
      <c r="ID2">
        <v>0.13192775882394761</v>
      </c>
      <c r="IE2">
        <v>0.13636975466531351</v>
      </c>
      <c r="IF2">
        <v>0.142769416727657</v>
      </c>
      <c r="IG2">
        <v>0.14684623994729329</v>
      </c>
      <c r="IH2">
        <v>0.1459267752811084</v>
      </c>
      <c r="II2">
        <v>0.1450807497502217</v>
      </c>
      <c r="IJ2">
        <v>0.14075247731238921</v>
      </c>
      <c r="IK2">
        <v>0.13633177695907139</v>
      </c>
      <c r="IL2">
        <v>0.14196257312054281</v>
      </c>
      <c r="IM2">
        <v>0.14334702365174801</v>
      </c>
      <c r="IN2">
        <v>0.1428791337390172</v>
      </c>
      <c r="IO2">
        <v>0.1390633428309436</v>
      </c>
      <c r="IP2">
        <v>0.1395768951201298</v>
      </c>
      <c r="IQ2">
        <v>0.1374340112879627</v>
      </c>
      <c r="IR2">
        <v>0.13774488409931579</v>
      </c>
      <c r="IS2">
        <v>0.13716545396642529</v>
      </c>
      <c r="IT2">
        <v>0.14337071712644761</v>
      </c>
      <c r="IU2">
        <v>0.144151808860774</v>
      </c>
      <c r="IV2">
        <v>0.1426013930550098</v>
      </c>
      <c r="IW2">
        <v>0.1480151431306892</v>
      </c>
      <c r="IX2">
        <v>0.14804855617538501</v>
      </c>
      <c r="IY2">
        <v>0.14435541013951789</v>
      </c>
      <c r="IZ2">
        <v>0.14800645657278971</v>
      </c>
      <c r="JA2">
        <v>0.14603687153059389</v>
      </c>
      <c r="JB2">
        <v>0.14574741102347261</v>
      </c>
      <c r="JC2">
        <v>0.14747256096505779</v>
      </c>
      <c r="JD2">
        <v>0.1437695931222501</v>
      </c>
      <c r="JE2">
        <v>0.14194029367438499</v>
      </c>
      <c r="JF2">
        <v>0.14135302113888251</v>
      </c>
      <c r="JG2">
        <v>0.14098532043577711</v>
      </c>
      <c r="JH2">
        <v>0.1422843832321353</v>
      </c>
      <c r="JI2">
        <v>0.14102851590545321</v>
      </c>
      <c r="JJ2">
        <v>0.14268236650805161</v>
      </c>
      <c r="JK2">
        <v>0.14366209217818421</v>
      </c>
      <c r="JL2">
        <v>0.1458752980448903</v>
      </c>
      <c r="JM2">
        <v>0.14317541710989601</v>
      </c>
      <c r="JN2">
        <v>0.13999365627051971</v>
      </c>
      <c r="JO2">
        <v>0.1397276925644248</v>
      </c>
      <c r="JP2">
        <v>0.14678896384933979</v>
      </c>
      <c r="JQ2">
        <v>0.14621652019058931</v>
      </c>
      <c r="JR2">
        <v>0.14877259217918601</v>
      </c>
      <c r="JS2">
        <v>0.14528625830854039</v>
      </c>
      <c r="JT2">
        <v>0.142364955183749</v>
      </c>
      <c r="JU2">
        <v>0.1457807722854334</v>
      </c>
      <c r="JV2">
        <v>0.14716369788914091</v>
      </c>
      <c r="JW2">
        <v>0.14689908910193711</v>
      </c>
      <c r="JX2">
        <v>0.14766483609367301</v>
      </c>
      <c r="JY2">
        <v>0.14815059186957641</v>
      </c>
      <c r="JZ2">
        <v>0.14295689633664879</v>
      </c>
      <c r="KA2">
        <v>0.14048748246108139</v>
      </c>
      <c r="KB2">
        <v>0.14485839500269809</v>
      </c>
      <c r="KC2">
        <v>0.14365175040397801</v>
      </c>
      <c r="KD2">
        <v>0.14851064219589599</v>
      </c>
      <c r="KE2">
        <v>0.15682455943093021</v>
      </c>
      <c r="KF2">
        <v>0.1540879578302049</v>
      </c>
      <c r="KG2">
        <v>0.1626126730672402</v>
      </c>
      <c r="KH2">
        <v>0.1627085621879355</v>
      </c>
      <c r="KI2">
        <v>0.16603093271241079</v>
      </c>
      <c r="KJ2">
        <v>0.16517334372112619</v>
      </c>
      <c r="KK2">
        <v>0.16524519833112691</v>
      </c>
      <c r="KL2">
        <v>0.16499698865181309</v>
      </c>
      <c r="KM2">
        <v>0.1664118444093925</v>
      </c>
      <c r="KN2">
        <v>0.1652247565813724</v>
      </c>
      <c r="KO2">
        <v>0.16463033962925919</v>
      </c>
      <c r="KP2">
        <v>0.16511310833260709</v>
      </c>
      <c r="KQ2">
        <v>0.16399068279384779</v>
      </c>
      <c r="KR2">
        <v>0.16324198856924901</v>
      </c>
      <c r="KS2">
        <v>0.16389349210323231</v>
      </c>
      <c r="KT2">
        <v>0.17155041215073899</v>
      </c>
      <c r="KU2">
        <v>0.1733810313938772</v>
      </c>
      <c r="KV2">
        <v>0.17267131820289131</v>
      </c>
      <c r="KW2">
        <v>0.17444804112463649</v>
      </c>
      <c r="KX2">
        <v>0.1735466371081556</v>
      </c>
      <c r="KY2">
        <v>0.1693562247490511</v>
      </c>
      <c r="KZ2">
        <v>0.16609274904190069</v>
      </c>
      <c r="LA2">
        <v>0.16373130334136621</v>
      </c>
      <c r="LB2">
        <v>0.16255910000056131</v>
      </c>
      <c r="LC2">
        <v>0.16399887636863661</v>
      </c>
      <c r="LD2">
        <v>0.16075390303697529</v>
      </c>
      <c r="LE2">
        <v>0.16090354644148491</v>
      </c>
      <c r="LF2">
        <v>0.15863052778942349</v>
      </c>
      <c r="LG2">
        <v>0.1577634328084393</v>
      </c>
      <c r="LH2">
        <v>0.16033162725797309</v>
      </c>
      <c r="LI2">
        <v>0.16123391388919259</v>
      </c>
      <c r="LJ2">
        <v>0.15864491787212709</v>
      </c>
      <c r="LK2">
        <v>0.1571307861061996</v>
      </c>
      <c r="LL2">
        <v>0.15515438365666351</v>
      </c>
      <c r="LM2">
        <v>0.15795448132306511</v>
      </c>
      <c r="LN2">
        <v>0.15968153571718979</v>
      </c>
      <c r="LO2">
        <v>0.16124634804973781</v>
      </c>
      <c r="LP2">
        <v>0.16007965475603311</v>
      </c>
      <c r="LQ2">
        <v>0.15776807670824561</v>
      </c>
      <c r="LR2">
        <v>0.15692105918336921</v>
      </c>
      <c r="LS2">
        <v>0.15436127105106359</v>
      </c>
      <c r="LT2">
        <v>0.15224053489298631</v>
      </c>
      <c r="LU2">
        <v>0.15254727601771489</v>
      </c>
      <c r="LV2">
        <v>0.15100388390492411</v>
      </c>
      <c r="LW2">
        <v>0.15477930012312369</v>
      </c>
      <c r="LX2">
        <v>0.15202703443287741</v>
      </c>
      <c r="LY2">
        <v>0.15060391994650291</v>
      </c>
      <c r="LZ2">
        <v>0.14805007718473381</v>
      </c>
      <c r="MA2">
        <v>0.14653849585408499</v>
      </c>
      <c r="MB2">
        <v>0.14361970211385239</v>
      </c>
      <c r="MC2">
        <v>0.1479200776240083</v>
      </c>
      <c r="MD2">
        <v>0.14846392287310459</v>
      </c>
      <c r="ME2">
        <v>0.15183326289039489</v>
      </c>
      <c r="MF2">
        <v>0.15057222637311721</v>
      </c>
      <c r="MG2">
        <v>0.15187299421480949</v>
      </c>
      <c r="MH2">
        <v>0.15158873259001029</v>
      </c>
      <c r="MI2">
        <v>0.15054172491988471</v>
      </c>
      <c r="MJ2">
        <v>0.15129778106501421</v>
      </c>
      <c r="MK2">
        <v>0.15122627915564171</v>
      </c>
      <c r="ML2">
        <v>0.150697994166831</v>
      </c>
      <c r="MM2">
        <v>0.14834621454031091</v>
      </c>
      <c r="MN2">
        <v>0.14847967325923001</v>
      </c>
      <c r="MO2">
        <v>0.14696958139078331</v>
      </c>
      <c r="MP2">
        <v>0.14550696610119149</v>
      </c>
      <c r="MQ2">
        <v>0.14609251302413079</v>
      </c>
      <c r="MR2">
        <v>0.1435100554013107</v>
      </c>
      <c r="MS2">
        <v>0.14342351397753</v>
      </c>
      <c r="MT2">
        <v>0.14337728010486961</v>
      </c>
      <c r="MU2">
        <v>0.1409017168095105</v>
      </c>
      <c r="MV2">
        <v>0.1408679459276154</v>
      </c>
      <c r="MW2">
        <v>0.140273767730418</v>
      </c>
      <c r="MX2">
        <v>0.14364265619400349</v>
      </c>
      <c r="MY2">
        <v>0.142174100716812</v>
      </c>
      <c r="MZ2">
        <v>0.14075659106745669</v>
      </c>
      <c r="NA2">
        <v>0.13764803980702739</v>
      </c>
      <c r="NB2">
        <v>0.1372340919815192</v>
      </c>
      <c r="NC2">
        <v>0.13496400493089211</v>
      </c>
      <c r="ND2">
        <v>0.1334959581391772</v>
      </c>
      <c r="NE2">
        <v>0.13309943484981401</v>
      </c>
      <c r="NF2">
        <v>0.1249189971222823</v>
      </c>
      <c r="NG2">
        <v>0.1245919787968487</v>
      </c>
      <c r="NH2">
        <v>0.1277009598052099</v>
      </c>
      <c r="NI2">
        <v>0.12874147162106009</v>
      </c>
      <c r="NJ2">
        <v>0.12688483647526169</v>
      </c>
      <c r="NK2">
        <v>0.13171233546926889</v>
      </c>
      <c r="NL2">
        <v>0.13196317939235719</v>
      </c>
      <c r="NM2">
        <v>0.13323194335783631</v>
      </c>
      <c r="NN2">
        <v>0.13694418718252391</v>
      </c>
      <c r="NO2">
        <v>0.1402035033201052</v>
      </c>
      <c r="NP2">
        <v>0.14366572261241151</v>
      </c>
      <c r="NQ2">
        <v>0.14547499189968599</v>
      </c>
      <c r="NR2">
        <v>0.1411415604000148</v>
      </c>
      <c r="NS2">
        <v>0.13867108297611019</v>
      </c>
      <c r="NT2">
        <v>0.13851907998936441</v>
      </c>
      <c r="NU2">
        <v>0.13811407981116949</v>
      </c>
      <c r="NV2">
        <v>0.14014526275274339</v>
      </c>
      <c r="NW2">
        <v>0.1371220844538053</v>
      </c>
      <c r="NX2">
        <v>0.14068310569086889</v>
      </c>
      <c r="NY2">
        <v>0.13641325376404301</v>
      </c>
      <c r="NZ2">
        <v>0.13820718839080831</v>
      </c>
      <c r="OA2">
        <v>0.134376601716062</v>
      </c>
      <c r="OB2">
        <v>0.13570468308908731</v>
      </c>
      <c r="OC2">
        <v>0.13093837308380041</v>
      </c>
      <c r="OD2">
        <v>0.12987409476004561</v>
      </c>
      <c r="OE2">
        <v>0.1269186437076934</v>
      </c>
      <c r="OF2">
        <v>0.1212327733648025</v>
      </c>
      <c r="OG2">
        <v>0.1187004730562327</v>
      </c>
      <c r="OH2">
        <v>0.12565712030445789</v>
      </c>
      <c r="OI2">
        <v>0.12822430181670791</v>
      </c>
      <c r="OJ2">
        <v>0.12821811214474799</v>
      </c>
      <c r="OK2">
        <v>0.12837067598569429</v>
      </c>
      <c r="OL2">
        <v>0.1186056276873918</v>
      </c>
      <c r="OM2">
        <v>0.1158517377146645</v>
      </c>
      <c r="ON2">
        <v>0.11265835400701769</v>
      </c>
      <c r="OO2">
        <v>0.10703424226496409</v>
      </c>
      <c r="OP2">
        <v>0.11251394051673889</v>
      </c>
      <c r="OQ2">
        <v>0.1095512902585685</v>
      </c>
      <c r="OR2">
        <v>0.10755797564030629</v>
      </c>
      <c r="OS2">
        <v>0.1049174886639922</v>
      </c>
      <c r="OT2">
        <v>0.10345792924770079</v>
      </c>
      <c r="OU2">
        <v>0.1046259654061011</v>
      </c>
      <c r="OV2">
        <v>0.10600028664051531</v>
      </c>
      <c r="OW2">
        <v>0.10975316352539401</v>
      </c>
      <c r="OX2">
        <v>0.1109213860405264</v>
      </c>
      <c r="OY2">
        <v>0.1131466076851958</v>
      </c>
      <c r="OZ2">
        <v>0.1090416546157429</v>
      </c>
      <c r="PA2">
        <v>0.10650822989938009</v>
      </c>
      <c r="PB2">
        <v>0.1032110038219662</v>
      </c>
      <c r="PC2">
        <v>0.10247793485171421</v>
      </c>
      <c r="PD2">
        <v>0.1054407111086197</v>
      </c>
      <c r="PE2">
        <v>0.10370756978006609</v>
      </c>
      <c r="PF2">
        <v>0.10063427955115931</v>
      </c>
      <c r="PG2">
        <v>9.5455490887771249E-2</v>
      </c>
      <c r="PH2">
        <v>9.3655927057688174E-2</v>
      </c>
      <c r="PI2">
        <v>9.2367699708774148E-2</v>
      </c>
      <c r="PJ2">
        <v>9.5975089423759097E-2</v>
      </c>
      <c r="PK2">
        <v>8.374994200497321E-2</v>
      </c>
      <c r="PL2">
        <v>7.7988325300226147E-2</v>
      </c>
      <c r="PM2">
        <v>8.070603534652239E-2</v>
      </c>
      <c r="PN2">
        <v>8.3530141051720574E-2</v>
      </c>
      <c r="PO2">
        <v>8.584271057345659E-2</v>
      </c>
      <c r="PP2">
        <v>8.20984749515766E-2</v>
      </c>
      <c r="PQ2">
        <v>8.7934880064754459E-2</v>
      </c>
      <c r="PR2">
        <v>8.3584023148632669E-2</v>
      </c>
      <c r="PS2">
        <v>8.2832669945917703E-2</v>
      </c>
      <c r="PT2">
        <v>8.1640505639429858E-2</v>
      </c>
      <c r="PU2">
        <v>8.2555187931147883E-2</v>
      </c>
      <c r="PV2">
        <v>8.5040714957266617E-2</v>
      </c>
      <c r="PW2">
        <v>8.7644927898127431E-2</v>
      </c>
      <c r="PX2">
        <v>8.6198137495894875E-2</v>
      </c>
      <c r="PY2">
        <v>8.8324703679440758E-2</v>
      </c>
      <c r="PZ2">
        <v>8.7818964343972059E-2</v>
      </c>
      <c r="QA2">
        <v>8.8572366642636208E-2</v>
      </c>
      <c r="QB2">
        <v>8.8182510645308396E-2</v>
      </c>
      <c r="QC2">
        <v>8.8893064668931335E-2</v>
      </c>
      <c r="QD2">
        <v>8.7183914433809642E-2</v>
      </c>
      <c r="QE2">
        <v>8.7090382295305024E-2</v>
      </c>
      <c r="QF2">
        <v>8.9827267958808826E-2</v>
      </c>
      <c r="QG2">
        <v>8.9945078808528589E-2</v>
      </c>
      <c r="QH2">
        <v>9.1248739575040108E-2</v>
      </c>
      <c r="QI2">
        <v>9.1597287856537951E-2</v>
      </c>
      <c r="QJ2">
        <v>8.7774478944576781E-2</v>
      </c>
      <c r="QK2">
        <v>8.8119122509130135E-2</v>
      </c>
      <c r="QL2">
        <v>7.9119606448991089E-2</v>
      </c>
      <c r="QM2">
        <v>8.0380586365232848E-2</v>
      </c>
      <c r="QN2">
        <v>8.3506750820594333E-2</v>
      </c>
      <c r="QO2">
        <v>8.0495991314410306E-2</v>
      </c>
      <c r="QP2">
        <v>7.9950032843024654E-2</v>
      </c>
      <c r="QQ2">
        <v>7.6177244191922733E-2</v>
      </c>
      <c r="QR2">
        <v>7.8831468075104896E-2</v>
      </c>
      <c r="QS2">
        <v>8.7255932802161068E-2</v>
      </c>
      <c r="QT2">
        <v>8.7450447568138467E-2</v>
      </c>
      <c r="QU2">
        <v>8.6447675411651728E-2</v>
      </c>
      <c r="QV2">
        <v>8.5625477036723213E-2</v>
      </c>
      <c r="QW2">
        <v>8.7704833071385047E-2</v>
      </c>
      <c r="QX2">
        <v>8.4855179600274305E-2</v>
      </c>
      <c r="QY2">
        <v>8.4969197910772606E-2</v>
      </c>
      <c r="QZ2">
        <v>8.5125062238271237E-2</v>
      </c>
      <c r="RA2">
        <v>8.5911710140733691E-2</v>
      </c>
      <c r="RB2">
        <v>8.8831992389916584E-2</v>
      </c>
      <c r="RC2">
        <v>9.4779510541711603E-2</v>
      </c>
      <c r="RD2">
        <v>9.5390657221037359E-2</v>
      </c>
      <c r="RE2">
        <v>9.8059296394737427E-2</v>
      </c>
      <c r="RF2">
        <v>0.1061965066031562</v>
      </c>
      <c r="RG2">
        <v>0.10707982863822441</v>
      </c>
      <c r="RH2">
        <v>0.11073884564127701</v>
      </c>
      <c r="RI2">
        <v>0.10717889873919401</v>
      </c>
      <c r="RJ2">
        <v>0.11219563869641259</v>
      </c>
      <c r="RK2">
        <v>0.1177963793869381</v>
      </c>
      <c r="RL2">
        <v>0.1182196675709335</v>
      </c>
      <c r="RM2">
        <v>0.11728370238982321</v>
      </c>
      <c r="RN2">
        <v>0.11441773398748729</v>
      </c>
      <c r="RO2">
        <v>0.1137256605979228</v>
      </c>
      <c r="RP2">
        <v>0.1108781055203478</v>
      </c>
      <c r="RQ2">
        <v>0.1103177401286233</v>
      </c>
      <c r="RR2">
        <v>0.110397054177011</v>
      </c>
      <c r="RS2">
        <v>0.11346226404834479</v>
      </c>
      <c r="RT2">
        <v>0.1176768504189543</v>
      </c>
      <c r="RU2">
        <v>0.1118933675248372</v>
      </c>
      <c r="RV2">
        <v>0.11024032017058891</v>
      </c>
      <c r="RW2">
        <v>0.10742305638024829</v>
      </c>
      <c r="RX2">
        <v>0.10673767320256231</v>
      </c>
      <c r="RY2">
        <v>0.1052582591720542</v>
      </c>
      <c r="RZ2">
        <v>0.10375668548652239</v>
      </c>
      <c r="SA2">
        <v>0.1032739215449705</v>
      </c>
      <c r="SB2">
        <v>0.1014762823295967</v>
      </c>
      <c r="SC2">
        <v>0.1015221852314222</v>
      </c>
      <c r="SD2">
        <v>0.1004182304481422</v>
      </c>
      <c r="SE2">
        <v>9.875947122532848E-2</v>
      </c>
      <c r="SF2">
        <v>9.5465129730145398E-2</v>
      </c>
      <c r="SG2">
        <v>9.8108735400459737E-2</v>
      </c>
      <c r="SH2">
        <v>0.101803849357207</v>
      </c>
      <c r="SI2">
        <v>0.10236131721137889</v>
      </c>
      <c r="SJ2">
        <v>0.1023319940435716</v>
      </c>
      <c r="SK2">
        <v>0.1000573740094311</v>
      </c>
      <c r="SL2">
        <v>9.7255021937800029E-2</v>
      </c>
      <c r="SM2">
        <v>9.5625581992533515E-2</v>
      </c>
      <c r="SN2">
        <v>9.6520693375715283E-2</v>
      </c>
      <c r="SO2">
        <v>9.7205903142230626E-2</v>
      </c>
      <c r="SP2">
        <v>0.10176428040753679</v>
      </c>
      <c r="SQ2">
        <v>0.10274588581011181</v>
      </c>
      <c r="SR2">
        <v>0.1056050010845648</v>
      </c>
      <c r="SS2">
        <v>0.10730216870716271</v>
      </c>
      <c r="ST2">
        <v>0.10662719429837821</v>
      </c>
      <c r="SU2">
        <v>0.1067284118067523</v>
      </c>
      <c r="SV2">
        <v>0.1018679948276494</v>
      </c>
      <c r="SW2">
        <v>9.8411819480977214E-2</v>
      </c>
      <c r="SX2">
        <v>9.1202738358154983E-2</v>
      </c>
      <c r="SY2">
        <v>9.0434894184548031E-2</v>
      </c>
      <c r="SZ2">
        <v>9.4680614330095988E-2</v>
      </c>
      <c r="TA2">
        <v>9.5229447914453119E-2</v>
      </c>
      <c r="TB2">
        <v>9.6854574015802011E-2</v>
      </c>
      <c r="TC2">
        <v>9.3988687354743791E-2</v>
      </c>
      <c r="TD2">
        <v>9.1757302671487517E-2</v>
      </c>
      <c r="TE2">
        <v>9.3741074010320877E-2</v>
      </c>
      <c r="TF2">
        <v>0.10073020221845951</v>
      </c>
      <c r="TG2">
        <v>9.1895356989142155E-2</v>
      </c>
      <c r="TH2">
        <v>9.5488523924513416E-2</v>
      </c>
      <c r="TI2">
        <v>9.6963381659798883E-2</v>
      </c>
      <c r="TJ2">
        <v>9.7160215316189125E-2</v>
      </c>
      <c r="TK2">
        <v>9.8385682596753066E-2</v>
      </c>
      <c r="TL2">
        <v>0.10045967674783519</v>
      </c>
      <c r="TM2">
        <v>0.1023447179913116</v>
      </c>
      <c r="TN2">
        <v>0.1030311093514267</v>
      </c>
      <c r="TO2">
        <v>0.10368287423469549</v>
      </c>
      <c r="TP2">
        <v>0.1058458171530566</v>
      </c>
      <c r="TQ2">
        <v>0.10302861026372249</v>
      </c>
      <c r="TR2">
        <v>0.1016045400848148</v>
      </c>
      <c r="TS2">
        <v>0.1031436004342958</v>
      </c>
      <c r="TT2">
        <v>0.10018892582142119</v>
      </c>
      <c r="TU2">
        <v>9.868352607284496E-2</v>
      </c>
      <c r="TV2">
        <v>0.10247707694884289</v>
      </c>
      <c r="TW2">
        <v>0.1024954900163875</v>
      </c>
      <c r="TX2">
        <v>0.1008182287429928</v>
      </c>
      <c r="TY2">
        <v>0.10076367497919871</v>
      </c>
      <c r="TZ2">
        <v>9.6655819937280993E-2</v>
      </c>
      <c r="UA2">
        <v>0.10108767536693899</v>
      </c>
      <c r="UB2">
        <v>9.9914037392007535E-2</v>
      </c>
      <c r="UC2">
        <v>0.102022274674939</v>
      </c>
      <c r="UD2">
        <v>0.1084905098081809</v>
      </c>
      <c r="UE2">
        <v>0.1132443835735767</v>
      </c>
      <c r="UF2">
        <v>0.10716071381880141</v>
      </c>
      <c r="UG2">
        <v>0.10260918931028599</v>
      </c>
      <c r="UH2">
        <v>0.1020365135194316</v>
      </c>
      <c r="UI2">
        <v>0.1002176237006336</v>
      </c>
      <c r="UJ2">
        <v>9.9219458503654476E-2</v>
      </c>
      <c r="UK2">
        <v>0.10146241651542109</v>
      </c>
      <c r="UL2">
        <v>9.9715911331077073E-2</v>
      </c>
      <c r="UM2">
        <v>0.1004547816660898</v>
      </c>
      <c r="UN2">
        <v>0.1034962956192518</v>
      </c>
      <c r="UO2">
        <v>0.1040240860162068</v>
      </c>
      <c r="UP2">
        <v>0.10676296299648021</v>
      </c>
      <c r="UQ2">
        <v>0.1092510978028748</v>
      </c>
      <c r="UR2">
        <v>0.11281838407682079</v>
      </c>
      <c r="US2">
        <v>0.1064069878920634</v>
      </c>
      <c r="UT2">
        <v>0.1055956298987395</v>
      </c>
      <c r="UU2">
        <v>0.1042160416287542</v>
      </c>
      <c r="UV2">
        <v>0.1047915203967634</v>
      </c>
      <c r="UW2">
        <v>0.1051598218042827</v>
      </c>
      <c r="UX2">
        <v>0.1058021428427174</v>
      </c>
      <c r="UY2">
        <v>0.10450931404868501</v>
      </c>
      <c r="UZ2">
        <v>0.102639921167979</v>
      </c>
      <c r="VA2">
        <v>9.8604185340167336E-2</v>
      </c>
      <c r="VB2">
        <v>0.10046600908480061</v>
      </c>
      <c r="VC2">
        <v>0.1026333344789515</v>
      </c>
      <c r="VD2">
        <v>0.1066792146887081</v>
      </c>
      <c r="VE2">
        <v>0.10857907318987089</v>
      </c>
      <c r="VF2">
        <v>0.10802772019984511</v>
      </c>
      <c r="VG2">
        <v>0.1068491783208534</v>
      </c>
      <c r="VH2">
        <v>0.10397018174789149</v>
      </c>
      <c r="VI2">
        <v>9.6705807957646384E-2</v>
      </c>
      <c r="VJ2">
        <v>9.60432392726394E-2</v>
      </c>
      <c r="VK2">
        <v>9.2215377136771817E-2</v>
      </c>
      <c r="VL2">
        <v>9.2725581962369283E-2</v>
      </c>
      <c r="VM2">
        <v>9.3664146440057716E-2</v>
      </c>
      <c r="VN2">
        <v>9.4626877046855601E-2</v>
      </c>
      <c r="VO2">
        <v>9.0640129869026365E-2</v>
      </c>
      <c r="VP2">
        <v>9.3896458186313869E-2</v>
      </c>
      <c r="VQ2">
        <v>9.5602422483023086E-2</v>
      </c>
      <c r="VR2">
        <v>9.7212203746073228E-2</v>
      </c>
      <c r="VS2">
        <v>9.5012811341028111E-2</v>
      </c>
      <c r="VT2">
        <v>9.7805438164831074E-2</v>
      </c>
      <c r="VU2">
        <v>9.9271134595030688E-2</v>
      </c>
      <c r="VV2">
        <v>9.8513591394872951E-2</v>
      </c>
      <c r="VW2">
        <v>0.10087567143107259</v>
      </c>
      <c r="VX2">
        <v>0.10346967086847229</v>
      </c>
      <c r="VY2">
        <v>0.1022673247600603</v>
      </c>
      <c r="VZ2">
        <v>0.1113558743313373</v>
      </c>
      <c r="WA2">
        <v>0.1113799790704473</v>
      </c>
      <c r="WB2">
        <v>0.1126210288378201</v>
      </c>
      <c r="WC2">
        <v>0.1120734543838052</v>
      </c>
      <c r="WD2">
        <v>0.1142850885525503</v>
      </c>
      <c r="WE2">
        <v>0.11456433172995439</v>
      </c>
      <c r="WF2">
        <v>0.11420185833054471</v>
      </c>
      <c r="WG2">
        <v>0.1135231084034229</v>
      </c>
      <c r="WH2">
        <v>0.1150732461204507</v>
      </c>
      <c r="WI2">
        <v>0.11430355966222509</v>
      </c>
      <c r="WJ2">
        <v>0.1128371098263436</v>
      </c>
      <c r="WK2">
        <v>0.1093651315588554</v>
      </c>
      <c r="WL2">
        <v>0.10853199465992459</v>
      </c>
      <c r="WM2">
        <v>0.10885509342912369</v>
      </c>
      <c r="WN2">
        <v>0.1102443581714203</v>
      </c>
      <c r="WO2">
        <v>0.1048211440651752</v>
      </c>
      <c r="WP2">
        <v>0.1062314578531849</v>
      </c>
      <c r="WQ2">
        <v>0.10745341018228791</v>
      </c>
      <c r="WR2">
        <v>0.1074566755514703</v>
      </c>
      <c r="WS2">
        <v>0.1088446226886696</v>
      </c>
      <c r="WT2">
        <v>0.110173314958892</v>
      </c>
      <c r="WU2">
        <v>0.1097084991117904</v>
      </c>
      <c r="WV2">
        <v>0.1060275017324829</v>
      </c>
      <c r="WW2">
        <v>0.10486685050112241</v>
      </c>
      <c r="WX2">
        <v>0.10390547119365991</v>
      </c>
      <c r="WY2">
        <v>0.103346828833209</v>
      </c>
      <c r="WZ2">
        <v>0.10321856353098501</v>
      </c>
      <c r="XA2">
        <v>0.10225272501916891</v>
      </c>
      <c r="XB2">
        <v>0.1025031414582411</v>
      </c>
      <c r="XC2">
        <v>0.1020135863719288</v>
      </c>
      <c r="XD2">
        <v>0.1027311779048932</v>
      </c>
      <c r="XE2">
        <v>0.10374939384536171</v>
      </c>
      <c r="XF2">
        <v>0.10227479884637609</v>
      </c>
      <c r="XG2">
        <v>0.1023377568466364</v>
      </c>
      <c r="XH2">
        <v>9.9418965837986609E-2</v>
      </c>
      <c r="XI2">
        <v>0.1011954432781707</v>
      </c>
      <c r="XJ2">
        <v>0.1022075920870348</v>
      </c>
      <c r="XK2">
        <v>0.10300873328727619</v>
      </c>
      <c r="XL2">
        <v>0.1005378109392267</v>
      </c>
      <c r="XM2">
        <v>9.8783167038309916E-2</v>
      </c>
      <c r="XN2">
        <v>9.28023331381371E-2</v>
      </c>
      <c r="XO2">
        <v>8.9626077941186238E-2</v>
      </c>
      <c r="XP2">
        <v>8.599375843401813E-2</v>
      </c>
      <c r="XQ2">
        <v>8.4913340119676606E-2</v>
      </c>
      <c r="XR2">
        <v>8.8620957442176906E-2</v>
      </c>
      <c r="XS2">
        <v>8.8154046211315784E-2</v>
      </c>
      <c r="XT2">
        <v>9.0495497527813093E-2</v>
      </c>
      <c r="XU2">
        <v>9.3287711515911906E-2</v>
      </c>
      <c r="XV2">
        <v>9.7205477706499746E-2</v>
      </c>
      <c r="XW2">
        <v>9.8382863058657108E-2</v>
      </c>
      <c r="XX2">
        <v>9.1459816693163304E-2</v>
      </c>
      <c r="XY2">
        <v>9.3690346030218877E-2</v>
      </c>
      <c r="XZ2">
        <v>8.9841580019401387E-2</v>
      </c>
      <c r="YA2">
        <v>9.1568644919845163E-2</v>
      </c>
      <c r="YB2">
        <v>9.2288409173148192E-2</v>
      </c>
      <c r="YC2">
        <v>8.9899023408916603E-2</v>
      </c>
      <c r="YD2">
        <v>9.4159634317457178E-2</v>
      </c>
      <c r="YE2">
        <v>9.1966905611319774E-2</v>
      </c>
      <c r="YF2">
        <v>9.3274062664280122E-2</v>
      </c>
      <c r="YG2">
        <v>9.4343172667541206E-2</v>
      </c>
      <c r="YH2">
        <v>9.4406768327057314E-2</v>
      </c>
      <c r="YI2">
        <v>9.466815773611266E-2</v>
      </c>
      <c r="YJ2">
        <v>9.2725444871334536E-2</v>
      </c>
      <c r="YK2">
        <v>9.3982664357171564E-2</v>
      </c>
      <c r="YL2">
        <v>9.4835418408025951E-2</v>
      </c>
      <c r="YM2">
        <v>0.1033772532427719</v>
      </c>
      <c r="YN2">
        <v>9.6400683756319161E-2</v>
      </c>
      <c r="YO2">
        <v>9.4159155971244662E-2</v>
      </c>
      <c r="YP2">
        <v>9.3496302505218135E-2</v>
      </c>
      <c r="YQ2">
        <v>9.5302962524759893E-2</v>
      </c>
      <c r="YR2">
        <v>9.1936553022413256E-2</v>
      </c>
      <c r="YS2">
        <v>9.5591672010581344E-2</v>
      </c>
      <c r="YT2">
        <v>9.680671408743545E-2</v>
      </c>
      <c r="YU2">
        <v>0.1003637647989104</v>
      </c>
      <c r="YV2">
        <v>0.10219604018340039</v>
      </c>
      <c r="YW2">
        <v>0.1058576820175177</v>
      </c>
      <c r="YX2">
        <v>0.10311401890613089</v>
      </c>
      <c r="YY2">
        <v>0.1026368994057313</v>
      </c>
      <c r="YZ2">
        <v>0.10478463342464089</v>
      </c>
      <c r="ZA2">
        <v>0.1045976525699767</v>
      </c>
      <c r="ZB2">
        <v>0.1106576976946399</v>
      </c>
      <c r="ZC2">
        <v>0.11029079032499479</v>
      </c>
      <c r="ZD2">
        <v>0.1050018722575362</v>
      </c>
      <c r="ZE2">
        <v>0.108564268624154</v>
      </c>
      <c r="ZF2">
        <v>0.1055821194879891</v>
      </c>
      <c r="ZG2">
        <v>0.1047975128129756</v>
      </c>
      <c r="ZH2">
        <v>0.1081586603661077</v>
      </c>
      <c r="ZI2">
        <v>0.1055368293400257</v>
      </c>
      <c r="ZJ2">
        <v>0.1048388822222286</v>
      </c>
      <c r="ZK2">
        <v>0.10283885275521371</v>
      </c>
      <c r="ZL2">
        <v>0.1033423255138233</v>
      </c>
      <c r="ZM2">
        <v>0.1055530011684374</v>
      </c>
      <c r="ZN2">
        <v>0.105013096084571</v>
      </c>
      <c r="ZO2">
        <v>0.1041313398445385</v>
      </c>
      <c r="ZP2">
        <v>0.1014830517783649</v>
      </c>
      <c r="ZQ2">
        <v>0.1011857618443459</v>
      </c>
      <c r="ZR2">
        <v>9.8729999471673852E-2</v>
      </c>
      <c r="ZS2">
        <v>9.6864740702379562E-2</v>
      </c>
      <c r="ZT2">
        <v>0.1013828408389145</v>
      </c>
      <c r="ZU2">
        <v>0.1015135024433742</v>
      </c>
      <c r="ZV2">
        <v>9.9969166451220448E-2</v>
      </c>
      <c r="ZW2">
        <v>0.101557140992031</v>
      </c>
      <c r="ZX2">
        <v>0.1011826541232992</v>
      </c>
      <c r="ZY2">
        <v>0.100655768751337</v>
      </c>
      <c r="ZZ2">
        <v>9.9330293070148151E-2</v>
      </c>
      <c r="AAA2">
        <v>0.10120574102908531</v>
      </c>
      <c r="AAB2">
        <v>0.1054549115242185</v>
      </c>
      <c r="AAC2">
        <v>0.1076983279983523</v>
      </c>
      <c r="AAD2">
        <v>0.10756044269343321</v>
      </c>
      <c r="AAE2">
        <v>0.108732607723233</v>
      </c>
      <c r="AAF2">
        <v>0.1049380295188909</v>
      </c>
      <c r="AAG2">
        <v>0.1016726459888858</v>
      </c>
      <c r="AAH2">
        <v>9.9692409555243278E-2</v>
      </c>
      <c r="AAI2">
        <v>9.6501685693697783E-2</v>
      </c>
      <c r="AAJ2">
        <v>9.0898325936963759E-2</v>
      </c>
      <c r="AAK2">
        <v>9.095561280113347E-2</v>
      </c>
      <c r="AAL2">
        <v>9.2572486805825319E-2</v>
      </c>
      <c r="AAM2">
        <v>9.3535095551387587E-2</v>
      </c>
      <c r="AAN2">
        <v>9.3437132021930741E-2</v>
      </c>
      <c r="AAO2">
        <v>9.1246516542072123E-2</v>
      </c>
      <c r="AAP2">
        <v>9.3087173563242198E-2</v>
      </c>
      <c r="AAQ2">
        <v>9.4510131254032015E-2</v>
      </c>
      <c r="AAR2">
        <v>9.4829187594201544E-2</v>
      </c>
      <c r="AAS2">
        <v>9.7978884945939801E-2</v>
      </c>
      <c r="AAT2">
        <v>9.5433891416994238E-2</v>
      </c>
      <c r="AAU2">
        <v>9.541640404810639E-2</v>
      </c>
      <c r="AAV2">
        <v>9.4956312737546594E-2</v>
      </c>
      <c r="AAW2">
        <v>9.7770879314633907E-2</v>
      </c>
      <c r="AAX2">
        <v>0.1007617612609823</v>
      </c>
      <c r="AAY2">
        <v>0.1019662249632884</v>
      </c>
      <c r="AAZ2">
        <v>9.9837093397736665E-2</v>
      </c>
      <c r="ABA2">
        <v>9.9408513916500477E-2</v>
      </c>
      <c r="ABB2">
        <v>9.9440030517402175E-2</v>
      </c>
      <c r="ABC2">
        <v>0.10015498133515501</v>
      </c>
      <c r="ABD2">
        <v>0.1004886729733868</v>
      </c>
      <c r="ABE2">
        <v>0.1053833063101505</v>
      </c>
      <c r="ABF2">
        <v>0.10561778630837849</v>
      </c>
      <c r="ABG2">
        <v>0.104257540126917</v>
      </c>
      <c r="ABH2">
        <v>0.10536657739863051</v>
      </c>
      <c r="ABI2">
        <v>0.1037744462689264</v>
      </c>
      <c r="ABJ2">
        <v>0.1015920723054073</v>
      </c>
      <c r="ABK2">
        <v>9.5379341482820415E-2</v>
      </c>
      <c r="ABL2">
        <v>9.1836936131743194E-2</v>
      </c>
      <c r="ABM2">
        <v>9.4410599993863323E-2</v>
      </c>
      <c r="ABN2">
        <v>9.0991393777106452E-2</v>
      </c>
      <c r="ABO2">
        <v>9.2475853974586908E-2</v>
      </c>
      <c r="ABP2">
        <v>8.7419377783594959E-2</v>
      </c>
      <c r="ABQ2">
        <v>8.6574747734284252E-2</v>
      </c>
      <c r="ABR2">
        <v>8.7332910621073984E-2</v>
      </c>
      <c r="ABS2">
        <v>8.5330035695332651E-2</v>
      </c>
      <c r="ABT2">
        <v>8.56808022831166E-2</v>
      </c>
      <c r="ABU2">
        <v>8.5232389709893067E-2</v>
      </c>
      <c r="ABV2">
        <v>8.9766006675144602E-2</v>
      </c>
      <c r="ABW2">
        <v>8.9065287156422659E-2</v>
      </c>
      <c r="ABX2">
        <v>8.8971950695797219E-2</v>
      </c>
      <c r="ABY2">
        <v>8.925276286529911E-2</v>
      </c>
      <c r="ABZ2">
        <v>8.8728236543316338E-2</v>
      </c>
      <c r="ACA2">
        <v>8.723786228659014E-2</v>
      </c>
      <c r="ACB2">
        <v>8.6528728590728368E-2</v>
      </c>
      <c r="ACC2">
        <v>8.7000377432680118E-2</v>
      </c>
      <c r="ACD2">
        <v>8.2158279476968854E-2</v>
      </c>
      <c r="ACE2">
        <v>7.9821033498050545E-2</v>
      </c>
      <c r="ACF2">
        <v>8.4900396724143526E-2</v>
      </c>
      <c r="ACG2">
        <v>8.4843558395309326E-2</v>
      </c>
      <c r="ACH2">
        <v>8.4370349455787821E-2</v>
      </c>
      <c r="ACI2">
        <v>8.1027884987939586E-2</v>
      </c>
      <c r="ACJ2">
        <v>8.225567307179707E-2</v>
      </c>
      <c r="ACK2">
        <v>8.3336435528748518E-2</v>
      </c>
      <c r="ACL2">
        <v>8.1893748927611199E-2</v>
      </c>
      <c r="ACM2">
        <v>8.4118807911679971E-2</v>
      </c>
      <c r="ACN2">
        <v>8.5774534197843949E-2</v>
      </c>
      <c r="ACO2">
        <v>8.3212571462211019E-2</v>
      </c>
      <c r="ACP2">
        <v>8.3240315389675204E-2</v>
      </c>
      <c r="ACQ2">
        <v>8.6824752040742012E-2</v>
      </c>
      <c r="ACR2">
        <v>8.9722685043690353E-2</v>
      </c>
      <c r="ACS2">
        <v>8.4790255388976388E-2</v>
      </c>
      <c r="ACT2">
        <v>7.4962716967804446E-2</v>
      </c>
      <c r="ACU2">
        <v>7.7034189743651421E-2</v>
      </c>
      <c r="ACV2">
        <v>7.5728666286314639E-2</v>
      </c>
      <c r="ACW2">
        <v>7.0537216161091473E-2</v>
      </c>
      <c r="ACX2">
        <v>7.2640514233350259E-2</v>
      </c>
      <c r="ACY2">
        <v>7.1572008985888558E-2</v>
      </c>
      <c r="ACZ2">
        <v>7.1305924131015955E-2</v>
      </c>
      <c r="ADA2">
        <v>7.1332208693128785E-2</v>
      </c>
      <c r="ADB2">
        <v>6.8820021717125854E-2</v>
      </c>
      <c r="ADC2">
        <v>6.8113710235061561E-2</v>
      </c>
      <c r="ADD2">
        <v>6.8272190066639121E-2</v>
      </c>
      <c r="ADE2">
        <v>7.2088497232244766E-2</v>
      </c>
      <c r="ADF2">
        <v>7.4816914940030066E-2</v>
      </c>
      <c r="ADG2">
        <v>7.0259779138073825E-2</v>
      </c>
      <c r="ADH2">
        <v>6.9403445774156844E-2</v>
      </c>
      <c r="ADI2">
        <v>6.9265923831335854E-2</v>
      </c>
      <c r="ADJ2">
        <v>6.6168768229498923E-2</v>
      </c>
      <c r="ADK2">
        <v>6.6081586457522989E-2</v>
      </c>
      <c r="ADL2">
        <v>6.7575891248991979E-2</v>
      </c>
      <c r="ADM2">
        <v>6.715288708947785E-2</v>
      </c>
      <c r="ADN2">
        <v>6.8815465088149202E-2</v>
      </c>
      <c r="ADO2">
        <v>6.4551167563232204E-2</v>
      </c>
      <c r="ADP2">
        <v>6.8834430365933216E-2</v>
      </c>
      <c r="ADQ2">
        <v>6.8308638403150823E-2</v>
      </c>
      <c r="ADR2">
        <v>6.8591543917134498E-2</v>
      </c>
      <c r="ADS2">
        <v>7.0673389325204117E-2</v>
      </c>
      <c r="ADT2">
        <v>7.1243888105814474E-2</v>
      </c>
      <c r="ADU2">
        <v>7.1254406644286394E-2</v>
      </c>
      <c r="ADV2">
        <v>7.4293073879220017E-2</v>
      </c>
      <c r="ADW2">
        <v>7.5826579292288046E-2</v>
      </c>
      <c r="ADX2">
        <v>7.4044342983988917E-2</v>
      </c>
      <c r="ADY2">
        <v>7.7866849907537922E-2</v>
      </c>
      <c r="ADZ2">
        <v>8.0161456527712394E-2</v>
      </c>
      <c r="AEA2">
        <v>8.2100830219115517E-2</v>
      </c>
      <c r="AEB2">
        <v>8.0474715015271828E-2</v>
      </c>
      <c r="AEC2">
        <v>7.8925857958741227E-2</v>
      </c>
      <c r="AED2">
        <v>7.7449334701285386E-2</v>
      </c>
      <c r="AEE2">
        <v>7.8833212713218664E-2</v>
      </c>
      <c r="AEF2">
        <v>7.9245615741450226E-2</v>
      </c>
      <c r="AEG2">
        <v>8.2711350877993792E-2</v>
      </c>
      <c r="AEH2">
        <v>8.1683354495046628E-2</v>
      </c>
      <c r="AEI2">
        <v>8.3866666822881214E-2</v>
      </c>
      <c r="AEJ2">
        <v>8.0169357960245852E-2</v>
      </c>
      <c r="AEK2">
        <v>8.0974118950891086E-2</v>
      </c>
      <c r="AEL2">
        <v>8.3851121319202498E-2</v>
      </c>
      <c r="AEM2">
        <v>8.960913627196862E-2</v>
      </c>
      <c r="AEN2">
        <v>9.0726774965547083E-2</v>
      </c>
      <c r="AEO2">
        <v>8.7046724709617176E-2</v>
      </c>
      <c r="AEP2">
        <v>8.6858302572923138E-2</v>
      </c>
      <c r="AEQ2">
        <v>9.2838069889817798E-2</v>
      </c>
      <c r="AER2">
        <v>9.6727512675844993E-2</v>
      </c>
      <c r="AES2">
        <v>9.6383966487155165E-2</v>
      </c>
      <c r="AET2">
        <v>9.6409572842768923E-2</v>
      </c>
      <c r="AEU2">
        <v>0.10122390244048141</v>
      </c>
      <c r="AEV2">
        <v>9.4694205561535891E-2</v>
      </c>
      <c r="AEW2">
        <v>8.8579854744959094E-2</v>
      </c>
      <c r="AEX2">
        <v>8.858827826995791E-2</v>
      </c>
      <c r="AEY2">
        <v>8.8454628290160528E-2</v>
      </c>
      <c r="AEZ2">
        <v>9.1418185108407157E-2</v>
      </c>
      <c r="AFA2">
        <v>9.8864358779217551E-2</v>
      </c>
      <c r="AFB2">
        <v>9.1783594435286442E-2</v>
      </c>
      <c r="AFC2">
        <v>9.2978339451661743E-2</v>
      </c>
      <c r="AFD2">
        <v>9.3805855972461494E-2</v>
      </c>
      <c r="AFE2">
        <v>9.6710040464516422E-2</v>
      </c>
      <c r="AFF2">
        <v>9.5336984143986739E-2</v>
      </c>
      <c r="AFG2">
        <v>9.5283884840233368E-2</v>
      </c>
      <c r="AFH2">
        <v>9.3379296994521951E-2</v>
      </c>
      <c r="AFI2">
        <v>8.9761864590122864E-2</v>
      </c>
      <c r="AFJ2">
        <v>9.0943296333253515E-2</v>
      </c>
      <c r="AFK2">
        <v>9.1402132525553917E-2</v>
      </c>
      <c r="AFL2">
        <v>9.1354690544536266E-2</v>
      </c>
      <c r="AFM2">
        <v>9.0262479109530475E-2</v>
      </c>
      <c r="AFN2">
        <v>9.0901256042018722E-2</v>
      </c>
      <c r="AFO2">
        <v>9.3893041381780409E-2</v>
      </c>
      <c r="AFP2">
        <v>9.2525265736966913E-2</v>
      </c>
      <c r="AFQ2">
        <v>9.1095241165825416E-2</v>
      </c>
      <c r="AFR2">
        <v>9.188030048249736E-2</v>
      </c>
      <c r="AFS2">
        <v>9.130986786021511E-2</v>
      </c>
      <c r="AFT2">
        <v>9.6630539441026619E-2</v>
      </c>
      <c r="AFU2">
        <v>9.8337309939615786E-2</v>
      </c>
      <c r="AFV2">
        <v>9.7996563888663596E-2</v>
      </c>
      <c r="AFW2">
        <v>9.8663014858756087E-2</v>
      </c>
      <c r="AFX2">
        <v>0.1051396750235946</v>
      </c>
      <c r="AFY2">
        <v>0.1046912613738183</v>
      </c>
      <c r="AFZ2">
        <v>0.1013464398794247</v>
      </c>
      <c r="AGA2">
        <v>0.1023719419477095</v>
      </c>
      <c r="AGB2">
        <v>0.10596883806983209</v>
      </c>
      <c r="AGC2">
        <v>0.1083403116273589</v>
      </c>
      <c r="AGD2">
        <v>0.10595515221544601</v>
      </c>
      <c r="AGE2">
        <v>0.10453507478377951</v>
      </c>
      <c r="AGF2">
        <v>0.1046073157254019</v>
      </c>
      <c r="AGG2">
        <v>0.1022783852160845</v>
      </c>
      <c r="AGH2">
        <v>0.1016109506945308</v>
      </c>
      <c r="AGI2">
        <v>0.10148003983135261</v>
      </c>
      <c r="AGJ2">
        <v>0.10065584844213001</v>
      </c>
      <c r="AGK2">
        <v>9.9954688545778589E-2</v>
      </c>
      <c r="AGL2">
        <v>0.1019916973172116</v>
      </c>
      <c r="AGM2">
        <v>9.9655899751916757E-2</v>
      </c>
      <c r="AGN2">
        <v>9.8022310170264665E-2</v>
      </c>
      <c r="AGO2">
        <v>9.6761855579746037E-2</v>
      </c>
      <c r="AGP2">
        <v>9.8442920362778935E-2</v>
      </c>
      <c r="AGQ2">
        <v>9.9271261612232389E-2</v>
      </c>
      <c r="AGR2">
        <v>9.7999424357919265E-2</v>
      </c>
      <c r="AGS2">
        <v>9.9247894710815965E-2</v>
      </c>
      <c r="AGT2">
        <v>9.8835426250320449E-2</v>
      </c>
      <c r="AGU2">
        <v>0.10197257858930101</v>
      </c>
      <c r="AGV2">
        <v>0.1020892866482013</v>
      </c>
      <c r="AGW2">
        <v>0.10353217433100689</v>
      </c>
      <c r="AGX2">
        <v>0.1024590048608726</v>
      </c>
      <c r="AGY2">
        <v>0.10608981332039349</v>
      </c>
      <c r="AGZ2">
        <v>0.10706846631134451</v>
      </c>
      <c r="AHA2">
        <v>0.1083884033448716</v>
      </c>
      <c r="AHB2">
        <v>0.10733942831740249</v>
      </c>
      <c r="AHC2">
        <v>0.10786323892694449</v>
      </c>
      <c r="AHD2">
        <v>0.10859327566114731</v>
      </c>
      <c r="AHE2">
        <v>0.1081223665464825</v>
      </c>
      <c r="AHF2">
        <v>0.1082511203583823</v>
      </c>
      <c r="AHG2">
        <v>0.1081897901426387</v>
      </c>
      <c r="AHH2">
        <v>0.1065245336460746</v>
      </c>
      <c r="AHI2">
        <v>0.1084998817801852</v>
      </c>
      <c r="AHJ2">
        <v>0.1053191410313153</v>
      </c>
      <c r="AHK2">
        <v>9.6268465174817242E-2</v>
      </c>
      <c r="AHL2">
        <v>9.4706757970982172E-2</v>
      </c>
      <c r="AHM2">
        <v>9.4529347774952505E-2</v>
      </c>
      <c r="AHN2">
        <v>9.3227482312342305E-2</v>
      </c>
      <c r="AHO2">
        <v>9.6177416569280555E-2</v>
      </c>
      <c r="AHP2">
        <v>0.100055938485131</v>
      </c>
      <c r="AHQ2">
        <v>9.9598133719886378E-2</v>
      </c>
      <c r="AHR2">
        <v>0.1048259052254412</v>
      </c>
      <c r="AHS2">
        <v>0.1051120291261773</v>
      </c>
      <c r="AHT2">
        <v>0.1041320593082898</v>
      </c>
      <c r="AHU2">
        <v>0.1056090785129635</v>
      </c>
      <c r="AHV2">
        <v>0.105294843909952</v>
      </c>
      <c r="AHW2">
        <v>0.1039943512310656</v>
      </c>
      <c r="AHX2">
        <v>0.1059146806933615</v>
      </c>
      <c r="AHY2">
        <v>0.1049334002866331</v>
      </c>
      <c r="AHZ2">
        <v>0.1051090711978425</v>
      </c>
      <c r="AIA2">
        <v>0.1026827217051783</v>
      </c>
      <c r="AIB2">
        <v>0.1049838635760213</v>
      </c>
      <c r="AIC2">
        <v>0.10831022761630189</v>
      </c>
      <c r="AID2">
        <v>0.1078681422296307</v>
      </c>
      <c r="AIE2">
        <v>0.10893752720771729</v>
      </c>
      <c r="AIF2">
        <v>0.10531070747390869</v>
      </c>
      <c r="AIG2">
        <v>0.1045574011040709</v>
      </c>
      <c r="AIH2">
        <v>0.1055719589299238</v>
      </c>
      <c r="AII2">
        <v>0.10603941484568929</v>
      </c>
      <c r="AIJ2">
        <v>0.1018623014260847</v>
      </c>
      <c r="AIK2">
        <v>9.8236958418358888E-2</v>
      </c>
      <c r="AIL2">
        <v>9.7337448116142838E-2</v>
      </c>
      <c r="AIM2">
        <v>9.5569948319324124E-2</v>
      </c>
      <c r="AIN2">
        <v>9.6453316065464312E-2</v>
      </c>
      <c r="AIO2">
        <v>9.5015802201138228E-2</v>
      </c>
      <c r="AIP2">
        <v>9.3532188142935013E-2</v>
      </c>
      <c r="AIQ2">
        <v>9.0527225320881019E-2</v>
      </c>
      <c r="AIR2">
        <v>8.8101643166953195E-2</v>
      </c>
      <c r="AIS2">
        <v>8.8061595331939038E-2</v>
      </c>
      <c r="AIT2">
        <v>8.6698608050969558E-2</v>
      </c>
      <c r="AIU2">
        <v>8.6003036572396163E-2</v>
      </c>
      <c r="AIV2">
        <v>8.4084945231355429E-2</v>
      </c>
      <c r="AIW2">
        <v>8.3587307580187425E-2</v>
      </c>
      <c r="AIX2">
        <v>8.2084518563760256E-2</v>
      </c>
      <c r="AIY2">
        <v>8.1227709567528894E-2</v>
      </c>
      <c r="AIZ2">
        <v>8.1050647131919479E-2</v>
      </c>
      <c r="AJA2">
        <v>8.1875261118406886E-2</v>
      </c>
      <c r="AJB2">
        <v>8.255637031533028E-2</v>
      </c>
      <c r="AJC2">
        <v>8.0324158780473123E-2</v>
      </c>
      <c r="AJD2">
        <v>8.1044014485815719E-2</v>
      </c>
      <c r="AJE2">
        <v>8.6235739110689977E-2</v>
      </c>
      <c r="AJF2">
        <v>8.9052503678256109E-2</v>
      </c>
      <c r="AJG2">
        <v>9.3784097502649294E-2</v>
      </c>
      <c r="AJH2">
        <v>0.1001651449944926</v>
      </c>
      <c r="AJI2">
        <v>0.1004611414440771</v>
      </c>
      <c r="AJJ2">
        <v>9.7789962821190318E-2</v>
      </c>
      <c r="AJK2">
        <v>0.1006245500684794</v>
      </c>
      <c r="AJL2">
        <v>0.1011983197827615</v>
      </c>
      <c r="AJM2">
        <v>9.8032347854767499E-2</v>
      </c>
      <c r="AJN2">
        <v>0.10198086141614369</v>
      </c>
      <c r="AJO2">
        <v>0.1067974776908954</v>
      </c>
      <c r="AJP2">
        <v>0.1039389666139621</v>
      </c>
      <c r="AJQ2">
        <v>0.1049526769215165</v>
      </c>
      <c r="AJR2">
        <v>0.103295050017434</v>
      </c>
      <c r="AJS2">
        <v>0.1005850402067249</v>
      </c>
      <c r="AJT2">
        <v>0.1028759542542769</v>
      </c>
      <c r="AJU2">
        <v>0.108030350901563</v>
      </c>
      <c r="AJV2">
        <v>0.1103871802264709</v>
      </c>
      <c r="AJW2">
        <v>0.1117115496211354</v>
      </c>
      <c r="AJX2">
        <v>0.10961267253931101</v>
      </c>
      <c r="AJY2">
        <v>0.1100917118207604</v>
      </c>
      <c r="AJZ2">
        <v>0.1104275220264806</v>
      </c>
      <c r="AKA2">
        <v>0.1095639928555068</v>
      </c>
      <c r="AKB2">
        <v>0.11095065602737619</v>
      </c>
      <c r="AKC2">
        <v>0.1126574169468853</v>
      </c>
      <c r="AKD2">
        <v>0.1130257240182926</v>
      </c>
      <c r="AKE2">
        <v>0.1134546253193045</v>
      </c>
      <c r="AKF2">
        <v>0.11026085573964919</v>
      </c>
      <c r="AKG2">
        <v>0.1095391582053349</v>
      </c>
      <c r="AKH2">
        <v>0.1109886744469093</v>
      </c>
      <c r="AKI2">
        <v>0.1063469000807833</v>
      </c>
      <c r="AKJ2">
        <v>0.1048423267064614</v>
      </c>
      <c r="AKK2">
        <v>0.10489966955229089</v>
      </c>
      <c r="AKL2">
        <v>0.10566295401782901</v>
      </c>
      <c r="AKM2">
        <v>0.103221929142661</v>
      </c>
      <c r="AKN2">
        <v>0.1034212055983619</v>
      </c>
      <c r="AKO2">
        <v>0.1031740246907463</v>
      </c>
      <c r="AKP2">
        <v>0.10160155611563999</v>
      </c>
      <c r="AKQ2">
        <v>9.6209392135946425E-2</v>
      </c>
      <c r="AKR2">
        <v>9.8520362643934878E-2</v>
      </c>
      <c r="AKS2">
        <v>9.7239626912493909E-2</v>
      </c>
      <c r="AKT2">
        <v>9.6083224357918648E-2</v>
      </c>
      <c r="AKU2">
        <v>9.3514589832858208E-2</v>
      </c>
      <c r="AKV2">
        <v>9.5136751065559161E-2</v>
      </c>
      <c r="AKW2">
        <v>9.0308387001489715E-2</v>
      </c>
      <c r="AKX2">
        <v>9.7837419640541268E-2</v>
      </c>
      <c r="AKY2">
        <v>9.692116569611986E-2</v>
      </c>
      <c r="AKZ2">
        <v>9.7032769487848239E-2</v>
      </c>
      <c r="ALA2">
        <v>9.5177362021677814E-2</v>
      </c>
      <c r="ALB2">
        <v>9.3486525208066468E-2</v>
      </c>
      <c r="ALC2">
        <v>8.71990012973273E-2</v>
      </c>
      <c r="ALD2">
        <v>8.6972096372429614E-2</v>
      </c>
      <c r="ALE2">
        <v>8.9384552272306503E-2</v>
      </c>
      <c r="ALF2">
        <v>9.4246130495432484E-2</v>
      </c>
      <c r="ALG2">
        <v>9.5894991349863207E-2</v>
      </c>
      <c r="ALH2">
        <v>9.4003510304666221E-2</v>
      </c>
      <c r="ALI2">
        <v>0.104612309762995</v>
      </c>
      <c r="ALJ2">
        <v>0.1008109383669327</v>
      </c>
      <c r="ALK2">
        <v>0.1014166780183292</v>
      </c>
      <c r="ALL2">
        <v>0.1013218838297926</v>
      </c>
      <c r="ALM2">
        <v>0.1017657080494118</v>
      </c>
      <c r="ALN2">
        <v>0.10235080718496981</v>
      </c>
      <c r="ALO2">
        <v>9.9305639399069431E-2</v>
      </c>
      <c r="ALP2">
        <v>9.7915599470259462E-2</v>
      </c>
      <c r="ALQ2">
        <v>9.694823564025927E-2</v>
      </c>
      <c r="ALR2">
        <v>9.4874947188008249E-2</v>
      </c>
      <c r="ALS2">
        <v>9.1073313031922148E-2</v>
      </c>
      <c r="ALT2">
        <v>9.1002072865179279E-2</v>
      </c>
      <c r="ALU2">
        <v>8.901853130781473E-2</v>
      </c>
      <c r="ALV2">
        <v>8.4241746199925166E-2</v>
      </c>
      <c r="ALW2">
        <v>8.3390283769512408E-2</v>
      </c>
      <c r="ALX2">
        <v>8.7860786157773624E-2</v>
      </c>
      <c r="ALY2">
        <v>8.8226123307462906E-2</v>
      </c>
      <c r="ALZ2">
        <v>9.3867440157211643E-2</v>
      </c>
      <c r="AMA2">
        <v>9.8394264924485969E-2</v>
      </c>
      <c r="AMB2">
        <v>0.1093780586305607</v>
      </c>
      <c r="AMC2">
        <v>0.1004784397215981</v>
      </c>
      <c r="AMD2">
        <v>9.8932901264196516E-2</v>
      </c>
      <c r="AME2">
        <v>9.8546472936441365E-2</v>
      </c>
      <c r="AMF2">
        <v>9.5968328300689576E-2</v>
      </c>
      <c r="AMG2">
        <v>9.8355100975997978E-2</v>
      </c>
      <c r="AMH2">
        <v>0.1037029324226168</v>
      </c>
      <c r="AMI2">
        <v>0.1002725665709407</v>
      </c>
      <c r="AMJ2">
        <v>0.10199219716860509</v>
      </c>
      <c r="AMK2">
        <v>0.1052395993322251</v>
      </c>
      <c r="AML2">
        <v>0.1057115647523398</v>
      </c>
      <c r="AMM2">
        <v>0.10703882212289011</v>
      </c>
      <c r="AMN2">
        <v>0.10551070788392029</v>
      </c>
      <c r="AMO2">
        <v>0.111818818513493</v>
      </c>
      <c r="AMP2">
        <v>0.12058748390209829</v>
      </c>
      <c r="AMQ2">
        <v>0.1170830692395962</v>
      </c>
      <c r="AMR2">
        <v>0.12816549815524211</v>
      </c>
      <c r="AMS2">
        <v>0.13346291927719461</v>
      </c>
      <c r="AMT2">
        <v>0.13650458653737471</v>
      </c>
      <c r="AMU2">
        <v>0.13303775676073809</v>
      </c>
      <c r="AMV2">
        <v>0.13552576759417381</v>
      </c>
      <c r="AMW2">
        <v>0.13835159479737269</v>
      </c>
      <c r="AMX2">
        <v>0.1327491559548222</v>
      </c>
      <c r="AMY2">
        <v>0.12818800207902009</v>
      </c>
      <c r="AMZ2">
        <v>0.1311551754694596</v>
      </c>
      <c r="ANA2">
        <v>0.1254911173142664</v>
      </c>
      <c r="ANB2">
        <v>0.1286928506205208</v>
      </c>
      <c r="ANC2">
        <v>0.12860750550803099</v>
      </c>
      <c r="AND2">
        <v>0.128985743352211</v>
      </c>
      <c r="ANE2">
        <v>0.13495692550193089</v>
      </c>
      <c r="ANF2">
        <v>0.13343611295341609</v>
      </c>
      <c r="ANG2">
        <v>0.13225662157190601</v>
      </c>
      <c r="ANH2">
        <v>0.1329316884292556</v>
      </c>
      <c r="ANI2">
        <v>0.13496286884707451</v>
      </c>
      <c r="ANJ2">
        <v>0.1387380517031081</v>
      </c>
      <c r="ANK2">
        <v>0.13862971871757529</v>
      </c>
      <c r="ANL2">
        <v>0.1306526979528578</v>
      </c>
      <c r="ANM2">
        <v>0.12885931422991551</v>
      </c>
      <c r="ANN2">
        <v>0.13403441189829621</v>
      </c>
      <c r="ANO2">
        <v>0.13151574231572069</v>
      </c>
      <c r="ANP2">
        <v>0.13391460486929249</v>
      </c>
      <c r="ANQ2">
        <v>0.1334278332915082</v>
      </c>
      <c r="ANR2">
        <v>0.13304377222829261</v>
      </c>
      <c r="ANS2">
        <v>0.1314067736267977</v>
      </c>
      <c r="ANT2">
        <v>0.13515305817984871</v>
      </c>
      <c r="ANU2">
        <v>0.13441188223793329</v>
      </c>
      <c r="ANV2">
        <v>0.13505052787895899</v>
      </c>
      <c r="ANW2">
        <v>0.1373204493085399</v>
      </c>
      <c r="ANX2">
        <v>0.13502114343066221</v>
      </c>
      <c r="ANY2">
        <v>0.13612506613934999</v>
      </c>
      <c r="ANZ2">
        <v>0.13621531247183449</v>
      </c>
      <c r="AOA2">
        <v>0.13294983095895069</v>
      </c>
      <c r="AOB2">
        <v>0.13479478555617039</v>
      </c>
      <c r="AOC2">
        <v>0.1323163023675939</v>
      </c>
      <c r="AOD2">
        <v>0.12982444288380579</v>
      </c>
      <c r="AOE2">
        <v>0.12761251769798129</v>
      </c>
      <c r="AOF2">
        <v>0.12793366033273179</v>
      </c>
      <c r="AOG2">
        <v>0.1257264703506496</v>
      </c>
      <c r="AOH2">
        <v>0.126378045182405</v>
      </c>
      <c r="AOI2">
        <v>0.12389057420767351</v>
      </c>
      <c r="AOJ2">
        <v>0.12534543661557751</v>
      </c>
      <c r="AOK2">
        <v>0.1271072230932806</v>
      </c>
      <c r="AOL2">
        <v>0.12814447415533131</v>
      </c>
      <c r="AOM2">
        <v>0.1290863577541497</v>
      </c>
      <c r="AON2">
        <v>0.1298377517278661</v>
      </c>
      <c r="AOO2">
        <v>0.12661635989834161</v>
      </c>
      <c r="AOP2">
        <v>0.1274164323342869</v>
      </c>
      <c r="AOQ2">
        <v>0.12729258559900439</v>
      </c>
      <c r="AOR2">
        <v>0.12543979566005109</v>
      </c>
      <c r="AOS2">
        <v>0.1225669679380342</v>
      </c>
      <c r="AOT2">
        <v>0.1230680354458186</v>
      </c>
      <c r="AOU2">
        <v>0.1230022991914843</v>
      </c>
      <c r="AOV2">
        <v>0.12145537077963429</v>
      </c>
      <c r="AOW2">
        <v>0.1233419446752704</v>
      </c>
      <c r="AOX2">
        <v>0.1262044512633618</v>
      </c>
      <c r="AOY2">
        <v>0.1253803331777617</v>
      </c>
      <c r="AOZ2">
        <v>0.12527155285947519</v>
      </c>
      <c r="APA2">
        <v>0.12120261415650629</v>
      </c>
      <c r="APB2">
        <v>0.1214392926572129</v>
      </c>
      <c r="APC2">
        <v>0.1204835199979707</v>
      </c>
      <c r="APD2">
        <v>0.1235656749217233</v>
      </c>
      <c r="APE2">
        <v>0.1228030120316513</v>
      </c>
      <c r="APF2">
        <v>0.12183290805337919</v>
      </c>
      <c r="APG2">
        <v>0.1213152190277518</v>
      </c>
      <c r="APH2">
        <v>0.1211829670855411</v>
      </c>
      <c r="API2">
        <v>0.1220621127513036</v>
      </c>
      <c r="APJ2">
        <v>0.12157170358431239</v>
      </c>
      <c r="APK2">
        <v>0.1200464087557168</v>
      </c>
      <c r="APL2">
        <v>0.1181875319254245</v>
      </c>
      <c r="APM2">
        <v>0.1159931313755462</v>
      </c>
      <c r="APN2">
        <v>0.1064870698932934</v>
      </c>
      <c r="APO2">
        <v>0.1083547853543458</v>
      </c>
      <c r="APP2">
        <v>0.1103163423320843</v>
      </c>
      <c r="APQ2">
        <v>0.110294947504519</v>
      </c>
      <c r="APR2">
        <v>0.11144740539173011</v>
      </c>
      <c r="APS2">
        <v>0.11822378014800761</v>
      </c>
      <c r="APT2">
        <v>0.11445382260705569</v>
      </c>
      <c r="APU2">
        <v>0.1124097964820067</v>
      </c>
      <c r="APV2">
        <v>0.1156056499687086</v>
      </c>
      <c r="APW2">
        <v>0.1150118179535396</v>
      </c>
      <c r="APX2">
        <v>0.1133063107853792</v>
      </c>
      <c r="APY2">
        <v>0.1080540997116253</v>
      </c>
      <c r="APZ2">
        <v>0.10898121441524231</v>
      </c>
      <c r="AQA2">
        <v>0.1111679469860284</v>
      </c>
      <c r="AQB2">
        <v>0.1119309546668114</v>
      </c>
      <c r="AQC2">
        <v>0.11295419305690679</v>
      </c>
      <c r="AQD2">
        <v>0.1138282463711893</v>
      </c>
      <c r="AQE2">
        <v>0.1108185537477559</v>
      </c>
      <c r="AQF2">
        <v>0.1124606251617412</v>
      </c>
      <c r="AQG2">
        <v>0.10929811477199081</v>
      </c>
      <c r="AQH2">
        <v>0.10642581130476</v>
      </c>
      <c r="AQI2">
        <v>0.11040588420797739</v>
      </c>
      <c r="AQJ2">
        <v>0.1092202264679685</v>
      </c>
      <c r="AQK2">
        <v>0.110579958681763</v>
      </c>
      <c r="AQL2">
        <v>0.10890549465231759</v>
      </c>
      <c r="AQM2">
        <v>0.1082695661073086</v>
      </c>
      <c r="AQN2">
        <v>0.10467507531197071</v>
      </c>
      <c r="AQO2">
        <v>0.1081554812666842</v>
      </c>
      <c r="AQP2">
        <v>0.11111844164613729</v>
      </c>
      <c r="AQQ2">
        <v>0.11379600841255071</v>
      </c>
      <c r="AQR2">
        <v>0.11526995825991319</v>
      </c>
      <c r="AQS2">
        <v>0.1174566993881645</v>
      </c>
      <c r="AQT2">
        <v>0.1142196427325587</v>
      </c>
      <c r="AQU2">
        <v>0.11403604442282</v>
      </c>
      <c r="AQV2">
        <v>0.1107300256627094</v>
      </c>
      <c r="AQW2">
        <v>0.1079067732793114</v>
      </c>
      <c r="AQX2">
        <v>0.1080317752585105</v>
      </c>
      <c r="AQY2">
        <v>0.1087170373475301</v>
      </c>
      <c r="AQZ2">
        <v>0.1107299373672988</v>
      </c>
      <c r="ARA2">
        <v>0.1107947094972673</v>
      </c>
      <c r="ARB2">
        <v>0.1119403707175918</v>
      </c>
      <c r="ARC2">
        <v>0.1104866020173694</v>
      </c>
      <c r="ARD2">
        <v>0.1174893197449776</v>
      </c>
      <c r="ARE2">
        <v>0.1167472225310302</v>
      </c>
      <c r="ARF2">
        <v>0.1141976895721895</v>
      </c>
      <c r="ARG2">
        <v>0.11114950248966381</v>
      </c>
      <c r="ARH2">
        <v>0.1089645231206495</v>
      </c>
      <c r="ARI2">
        <v>0.10801643482980559</v>
      </c>
      <c r="ARJ2">
        <v>0.1092495629328588</v>
      </c>
      <c r="ARK2">
        <v>0.10946801610791949</v>
      </c>
      <c r="ARL2">
        <v>0.11083383670319</v>
      </c>
      <c r="ARM2">
        <v>0.111201675731529</v>
      </c>
      <c r="ARN2">
        <v>0.1126864525216489</v>
      </c>
      <c r="ARO2">
        <v>0.1115585362859688</v>
      </c>
      <c r="ARP2">
        <v>0.11151923501656121</v>
      </c>
      <c r="ARQ2">
        <v>0.1114194888572284</v>
      </c>
      <c r="ARR2">
        <v>0.1110377211694934</v>
      </c>
      <c r="ARS2">
        <v>0.10457320256099541</v>
      </c>
      <c r="ART2">
        <v>0.11172220298061571</v>
      </c>
      <c r="ARU2">
        <v>0.1160873604808523</v>
      </c>
      <c r="ARV2">
        <v>0.1169986233150109</v>
      </c>
      <c r="ARW2">
        <v>0.1175265777312051</v>
      </c>
      <c r="ARX2">
        <v>0.118494904382983</v>
      </c>
      <c r="ARY2">
        <v>0.1179153717840216</v>
      </c>
      <c r="ARZ2">
        <v>0.1179734012801766</v>
      </c>
      <c r="ASA2">
        <v>0.1183260348288879</v>
      </c>
      <c r="ASB2">
        <v>0.1194907369737762</v>
      </c>
      <c r="ASC2">
        <v>0.1201037800246568</v>
      </c>
      <c r="ASD2">
        <v>0.1169883828384506</v>
      </c>
      <c r="ASE2">
        <v>0.1181870088594577</v>
      </c>
      <c r="ASF2">
        <v>0.12022719176608609</v>
      </c>
      <c r="ASG2">
        <v>0.1194304791905877</v>
      </c>
      <c r="ASH2">
        <v>0.11598689424959591</v>
      </c>
      <c r="ASI2">
        <v>0.1142072770980158</v>
      </c>
      <c r="ASJ2">
        <v>0.1145165789617195</v>
      </c>
      <c r="ASK2">
        <v>0.11146435266557431</v>
      </c>
      <c r="ASL2">
        <v>0.11425343931981349</v>
      </c>
      <c r="ASM2">
        <v>0.1126971711595051</v>
      </c>
      <c r="ASN2">
        <v>0.1120812951089044</v>
      </c>
      <c r="ASO2">
        <v>0.1149612814973006</v>
      </c>
      <c r="ASP2">
        <v>0.1144341039659403</v>
      </c>
      <c r="ASQ2">
        <v>0.1159382031845104</v>
      </c>
      <c r="ASR2">
        <v>0.1152163532439692</v>
      </c>
      <c r="ASS2">
        <v>0.1166099385615301</v>
      </c>
      <c r="AST2">
        <v>0.11887460025218891</v>
      </c>
      <c r="ASU2">
        <v>0.1188089522314381</v>
      </c>
      <c r="ASV2">
        <v>0.1173173799895702</v>
      </c>
      <c r="ASW2">
        <v>0.11815962608288701</v>
      </c>
      <c r="ASX2">
        <v>0.11415733348614961</v>
      </c>
      <c r="ASY2">
        <v>0.11012152983407281</v>
      </c>
      <c r="ASZ2">
        <v>0.1098110124370807</v>
      </c>
      <c r="ATA2">
        <v>0.1094497973980167</v>
      </c>
      <c r="ATB2">
        <v>0.1096893809562081</v>
      </c>
      <c r="ATC2">
        <v>0.11134397607446569</v>
      </c>
      <c r="ATD2">
        <v>0.10812448486393531</v>
      </c>
      <c r="ATE2">
        <v>0.1102988134551163</v>
      </c>
      <c r="ATF2">
        <v>0.1121318709600662</v>
      </c>
      <c r="ATG2">
        <v>0.114991927463043</v>
      </c>
      <c r="ATH2">
        <v>0.1155089148702847</v>
      </c>
      <c r="ATI2">
        <v>0.118616537279694</v>
      </c>
      <c r="ATJ2">
        <v>0.1200971770103258</v>
      </c>
      <c r="ATK2">
        <v>0.11840901868943091</v>
      </c>
      <c r="ATL2">
        <v>0.1187896129215599</v>
      </c>
      <c r="ATM2">
        <v>0.1180745048711833</v>
      </c>
      <c r="ATN2">
        <v>0.11983302814745179</v>
      </c>
      <c r="ATO2">
        <v>0.1196357139922422</v>
      </c>
      <c r="ATP2">
        <v>0.1181979638505966</v>
      </c>
      <c r="ATQ2">
        <v>0.1181108723745857</v>
      </c>
      <c r="ATR2">
        <v>0.1125037675783552</v>
      </c>
      <c r="ATS2">
        <v>0.11083780954510999</v>
      </c>
      <c r="ATT2">
        <v>0.1158515416959858</v>
      </c>
      <c r="ATU2">
        <v>0.1164034626993137</v>
      </c>
      <c r="ATV2">
        <v>0.1149772662046331</v>
      </c>
      <c r="ATW2">
        <v>0.1130702781921223</v>
      </c>
      <c r="ATX2">
        <v>0.1157408260865294</v>
      </c>
      <c r="ATY2">
        <v>0.11837022204383039</v>
      </c>
      <c r="ATZ2">
        <v>0.1169443557825962</v>
      </c>
      <c r="AUA2">
        <v>0.11503004123528771</v>
      </c>
      <c r="AUB2">
        <v>0.117995982322671</v>
      </c>
      <c r="AUC2">
        <v>0.1152563412696548</v>
      </c>
      <c r="AUD2">
        <v>0.1173065872321984</v>
      </c>
      <c r="AUE2">
        <v>0.11573992880450409</v>
      </c>
      <c r="AUF2">
        <v>0.1139013748438121</v>
      </c>
      <c r="AUG2">
        <v>0.1128806783796733</v>
      </c>
      <c r="AUH2">
        <v>0.1168064290877634</v>
      </c>
      <c r="AUI2">
        <v>0.12044726367987831</v>
      </c>
      <c r="AUJ2">
        <v>0.1180720155627694</v>
      </c>
      <c r="AUK2">
        <v>0.116939302308706</v>
      </c>
      <c r="AUL2">
        <v>0.1159156187205494</v>
      </c>
      <c r="AUM2">
        <v>0.11381702137219581</v>
      </c>
      <c r="AUN2">
        <v>0.1106047394178028</v>
      </c>
      <c r="AUO2">
        <v>0.1121839701130765</v>
      </c>
      <c r="AUP2">
        <v>0.10944006950515039</v>
      </c>
      <c r="AUQ2">
        <v>0.1082139967500159</v>
      </c>
      <c r="AUR2">
        <v>0.1082238504485475</v>
      </c>
      <c r="AUS2">
        <v>0.1115263079388449</v>
      </c>
      <c r="AUT2">
        <v>0.10910996354202911</v>
      </c>
      <c r="AUU2">
        <v>0.1103120354142845</v>
      </c>
      <c r="AUV2">
        <v>0.1099822337774182</v>
      </c>
      <c r="AUW2">
        <v>0.1094427699868597</v>
      </c>
      <c r="AUX2">
        <v>0.10892283918548119</v>
      </c>
      <c r="AUY2">
        <v>0.1117115908100025</v>
      </c>
      <c r="AUZ2">
        <v>0.1099576685476011</v>
      </c>
      <c r="AVA2">
        <v>0.1112619048407283</v>
      </c>
      <c r="AVB2">
        <v>0.11349097112796359</v>
      </c>
      <c r="AVC2">
        <v>0.1157846508423792</v>
      </c>
      <c r="AVD2">
        <v>0.13389215931071741</v>
      </c>
      <c r="AVE2">
        <v>0.13002833728402241</v>
      </c>
      <c r="AVF2">
        <v>0.13374502621102771</v>
      </c>
      <c r="AVG2">
        <v>0.13588343010399451</v>
      </c>
      <c r="AVH2">
        <v>0.13712872241859411</v>
      </c>
      <c r="AVI2">
        <v>0.1406380601051257</v>
      </c>
      <c r="AVJ2">
        <v>0.13978567998818289</v>
      </c>
      <c r="AVK2">
        <v>0.13984951550499239</v>
      </c>
      <c r="AVL2">
        <v>0.1372075607442732</v>
      </c>
      <c r="AVM2">
        <v>0.1386466304836286</v>
      </c>
      <c r="AVN2">
        <v>0.1374675074845931</v>
      </c>
      <c r="AVO2">
        <v>0.14211420225912419</v>
      </c>
      <c r="AVP2">
        <v>0.1442491915729904</v>
      </c>
      <c r="AVQ2">
        <v>0.14044917082902639</v>
      </c>
      <c r="AVR2">
        <v>0.13934840728522249</v>
      </c>
      <c r="AVS2">
        <v>0.13988824016518511</v>
      </c>
      <c r="AVT2">
        <v>0.13906264552407621</v>
      </c>
      <c r="AVU2">
        <v>0.13934142542472541</v>
      </c>
      <c r="AVV2">
        <v>0.1405306577575352</v>
      </c>
      <c r="AVW2">
        <v>0.1388307905882499</v>
      </c>
      <c r="AVX2">
        <v>0.14109873610913601</v>
      </c>
      <c r="AVY2">
        <v>0.14141568567924609</v>
      </c>
      <c r="AVZ2">
        <v>0.14351757630436071</v>
      </c>
      <c r="AWA2">
        <v>0.14485191950616669</v>
      </c>
      <c r="AWB2">
        <v>0.14310671091791499</v>
      </c>
      <c r="AWC2">
        <v>0.14440516164493791</v>
      </c>
      <c r="AWD2">
        <v>0.14445469030661459</v>
      </c>
      <c r="AWE2">
        <v>0.14666494377569189</v>
      </c>
      <c r="AWF2">
        <v>0.1472800866623814</v>
      </c>
      <c r="AWG2">
        <v>0.14875057050365981</v>
      </c>
      <c r="AWH2">
        <v>0.14608630366573169</v>
      </c>
      <c r="AWI2">
        <v>0.14441873380873951</v>
      </c>
      <c r="AWJ2">
        <v>0.14457377665603119</v>
      </c>
      <c r="AWK2">
        <v>0.14394838997722309</v>
      </c>
      <c r="AWL2">
        <v>0.1460738203740729</v>
      </c>
      <c r="AWM2">
        <v>0.1477755595183865</v>
      </c>
      <c r="AWN2">
        <v>0.1463371312622771</v>
      </c>
      <c r="AWO2">
        <v>0.14681403829418399</v>
      </c>
      <c r="AWP2">
        <v>0.14531471798385881</v>
      </c>
      <c r="AWQ2">
        <v>0.14228592802145651</v>
      </c>
      <c r="AWR2">
        <v>0.14194470301265841</v>
      </c>
      <c r="AWS2">
        <v>0.14276673819101951</v>
      </c>
      <c r="AWT2">
        <v>0.1420788741720877</v>
      </c>
      <c r="AWU2">
        <v>0.14383213248146889</v>
      </c>
      <c r="AWV2">
        <v>0.1426807503273663</v>
      </c>
      <c r="AWW2">
        <v>0.14321930952371559</v>
      </c>
      <c r="AWX2">
        <v>0.13907086831813609</v>
      </c>
      <c r="AWY2">
        <v>0.13503862829525801</v>
      </c>
      <c r="AWZ2">
        <v>0.13693767068832319</v>
      </c>
      <c r="AXA2">
        <v>0.13841194208475771</v>
      </c>
      <c r="AXB2">
        <v>0.13974873233410801</v>
      </c>
      <c r="AXC2">
        <v>0.1318010556932058</v>
      </c>
      <c r="AXD2">
        <v>0.12930608641817801</v>
      </c>
      <c r="AXE2">
        <v>0.12360414805423341</v>
      </c>
      <c r="AXF2">
        <v>0.12596061427050531</v>
      </c>
      <c r="AXG2">
        <v>0.1218334280604724</v>
      </c>
      <c r="AXH2">
        <v>0.12168745285334261</v>
      </c>
      <c r="AXI2">
        <v>0.11966813512255731</v>
      </c>
      <c r="AXJ2">
        <v>0.12026397714751461</v>
      </c>
      <c r="AXK2">
        <v>0.121399212773039</v>
      </c>
      <c r="AXL2">
        <v>0.117954117297811</v>
      </c>
      <c r="AXM2">
        <v>0.1141771717897795</v>
      </c>
      <c r="AXN2">
        <v>0.11104790928775859</v>
      </c>
      <c r="AXO2">
        <v>0.11173695298121911</v>
      </c>
      <c r="AXP2">
        <v>0.11234594311920899</v>
      </c>
      <c r="AXQ2">
        <v>0.1109801400194539</v>
      </c>
      <c r="AXR2">
        <v>0.1117846500775914</v>
      </c>
      <c r="AXS2">
        <v>0.10954756498203221</v>
      </c>
      <c r="AXT2">
        <v>0.11059783346429559</v>
      </c>
      <c r="AXU2">
        <v>0.1121447860477606</v>
      </c>
      <c r="AXV2">
        <v>0.1119615593312194</v>
      </c>
      <c r="AXW2">
        <v>0.1115736276513159</v>
      </c>
      <c r="AXX2">
        <v>0.1111955091309568</v>
      </c>
      <c r="AXY2">
        <v>0.1112032386269089</v>
      </c>
      <c r="AXZ2">
        <v>0.1115792172235054</v>
      </c>
      <c r="AYA2">
        <v>0.1135315783093457</v>
      </c>
      <c r="AYB2">
        <v>0.1125243198159205</v>
      </c>
      <c r="AYC2">
        <v>0.1141394327569447</v>
      </c>
      <c r="AYD2">
        <v>0.1145670473567425</v>
      </c>
      <c r="AYE2">
        <v>0.113751070159624</v>
      </c>
      <c r="AYF2">
        <v>0.1147659010786977</v>
      </c>
      <c r="AYG2">
        <v>0.11667006731426301</v>
      </c>
      <c r="AYH2">
        <v>0.1169020193132648</v>
      </c>
      <c r="AYI2">
        <v>0.1149143707540702</v>
      </c>
      <c r="AYJ2">
        <v>0.1119050405453296</v>
      </c>
      <c r="AYK2">
        <v>0.1113318357929995</v>
      </c>
      <c r="AYL2">
        <v>0.10873002633970071</v>
      </c>
      <c r="AYM2">
        <v>0.1073800876557265</v>
      </c>
      <c r="AYN2">
        <v>0.1081252020106523</v>
      </c>
      <c r="AYO2">
        <v>0.10787157155286579</v>
      </c>
      <c r="AYP2">
        <v>0.10431242861912331</v>
      </c>
      <c r="AYQ2">
        <v>0.1039642627231524</v>
      </c>
      <c r="AYR2">
        <v>0.1034145959424209</v>
      </c>
      <c r="AYS2">
        <v>0.10382223219718099</v>
      </c>
      <c r="AYT2">
        <v>0.1027616009854188</v>
      </c>
      <c r="AYU2">
        <v>0.1008849590221487</v>
      </c>
      <c r="AYV2">
        <v>9.8864634103217136E-2</v>
      </c>
      <c r="AYW2">
        <v>9.8392064653056416E-2</v>
      </c>
      <c r="AYX2">
        <v>9.9143246979654182E-2</v>
      </c>
      <c r="AYY2">
        <v>9.9362128211037237E-2</v>
      </c>
      <c r="AYZ2">
        <v>0.1016579419076388</v>
      </c>
      <c r="AZA2">
        <v>0.1044163544383049</v>
      </c>
      <c r="AZB2">
        <v>0.10435987406582831</v>
      </c>
      <c r="AZC2">
        <v>0.10309142581895001</v>
      </c>
      <c r="AZD2">
        <v>0.1024926994369891</v>
      </c>
      <c r="AZE2">
        <v>0.10589949145990731</v>
      </c>
      <c r="AZF2">
        <v>0.1074377663927904</v>
      </c>
      <c r="AZG2">
        <v>0.10709840302254731</v>
      </c>
      <c r="AZH2">
        <v>0.10985633175407231</v>
      </c>
      <c r="AZI2">
        <v>0.109014966099483</v>
      </c>
      <c r="AZJ2">
        <v>0.10763115263492511</v>
      </c>
      <c r="AZK2">
        <v>0.1076397579772253</v>
      </c>
      <c r="AZL2">
        <v>0.1100304044252722</v>
      </c>
      <c r="AZM2">
        <v>0.1139189023364431</v>
      </c>
      <c r="AZN2">
        <v>0.112622802702536</v>
      </c>
      <c r="AZO2">
        <v>0.11354070684802529</v>
      </c>
      <c r="AZP2">
        <v>0.1135875501456869</v>
      </c>
      <c r="AZQ2">
        <v>0.1169617888298296</v>
      </c>
      <c r="AZR2">
        <v>0.1165841567723913</v>
      </c>
      <c r="AZS2">
        <v>0.1175977107623922</v>
      </c>
      <c r="AZT2">
        <v>0.1139514127139739</v>
      </c>
      <c r="AZU2">
        <v>0.1132341011123037</v>
      </c>
      <c r="AZV2">
        <v>0.11411225499935761</v>
      </c>
      <c r="AZW2">
        <v>0.11187545796053711</v>
      </c>
      <c r="AZX2">
        <v>0.10949727046084951</v>
      </c>
      <c r="AZY2">
        <v>0.1094074185943987</v>
      </c>
      <c r="AZZ2">
        <v>0.1082656809392565</v>
      </c>
      <c r="BAA2">
        <v>0.1093707550086836</v>
      </c>
      <c r="BAB2">
        <v>0.1160311326978294</v>
      </c>
      <c r="BAC2">
        <v>0.1189880589934225</v>
      </c>
      <c r="BAD2">
        <v>0.11442350642738019</v>
      </c>
      <c r="BAE2">
        <v>0.1123046062408979</v>
      </c>
      <c r="BAF2">
        <v>0.1130604439705418</v>
      </c>
      <c r="BAG2">
        <v>0.1112484716308043</v>
      </c>
      <c r="BAH2">
        <v>0.1109756852318133</v>
      </c>
      <c r="BAI2">
        <v>0.11278086491483939</v>
      </c>
      <c r="BAJ2">
        <v>0.11670030449148169</v>
      </c>
      <c r="BAK2">
        <v>0.11846479041683181</v>
      </c>
      <c r="BAL2">
        <v>0.1216686660380024</v>
      </c>
      <c r="BAM2">
        <v>0.1184166581198654</v>
      </c>
      <c r="BAN2">
        <v>0.12233940358505339</v>
      </c>
      <c r="BAO2">
        <v>0.1210535358475123</v>
      </c>
      <c r="BAP2">
        <v>0.1231519290145085</v>
      </c>
      <c r="BAQ2">
        <v>0.1231382109121021</v>
      </c>
      <c r="BAR2">
        <v>0.12602435388645189</v>
      </c>
      <c r="BAS2">
        <v>0.1239184862139654</v>
      </c>
      <c r="BAT2">
        <v>0.1239471994966426</v>
      </c>
      <c r="BAU2">
        <v>0.12561140713330701</v>
      </c>
      <c r="BAV2">
        <v>0.1313397489860352</v>
      </c>
      <c r="BAW2">
        <v>0.12845306267777171</v>
      </c>
      <c r="BAX2">
        <v>0.13340421156766649</v>
      </c>
      <c r="BAY2">
        <v>0.13736521735072951</v>
      </c>
      <c r="BAZ2">
        <v>0.1355504323106323</v>
      </c>
      <c r="BBA2">
        <v>0.1378099171650333</v>
      </c>
      <c r="BBB2">
        <v>0.14386401290135789</v>
      </c>
      <c r="BBC2">
        <v>0.1429950480366444</v>
      </c>
      <c r="BBD2">
        <v>0.14118314615995811</v>
      </c>
      <c r="BBE2">
        <v>0.1383603756040919</v>
      </c>
      <c r="BBF2">
        <v>0.13653268865178131</v>
      </c>
      <c r="BBG2">
        <v>0.1378793460402982</v>
      </c>
      <c r="BBH2">
        <v>0.13725842544326461</v>
      </c>
      <c r="BBI2">
        <v>0.13792357045704981</v>
      </c>
      <c r="BBJ2">
        <v>0.13725902874939211</v>
      </c>
      <c r="BBK2">
        <v>0.13760955814699991</v>
      </c>
      <c r="BBL2">
        <v>0.1364212510582235</v>
      </c>
      <c r="BBM2">
        <v>0.13542541165918129</v>
      </c>
      <c r="BBN2">
        <v>0.13564355233134001</v>
      </c>
      <c r="BBO2">
        <v>0.13495245918139809</v>
      </c>
      <c r="BBP2">
        <v>0.13632861684650699</v>
      </c>
      <c r="BBQ2">
        <v>0.1340528869079379</v>
      </c>
      <c r="BBR2">
        <v>0.13514117721750621</v>
      </c>
      <c r="BBS2">
        <v>0.136026580353243</v>
      </c>
      <c r="BBT2">
        <v>0.1369679567339725</v>
      </c>
      <c r="BBU2">
        <v>0.1367380957038849</v>
      </c>
      <c r="BBV2">
        <v>0.13655366503276009</v>
      </c>
      <c r="BBW2">
        <v>0.13642967297612391</v>
      </c>
      <c r="BBX2">
        <v>0.13527102925851189</v>
      </c>
      <c r="BBY2">
        <v>0.13566766947587389</v>
      </c>
      <c r="BBZ2">
        <v>0.1362720736295403</v>
      </c>
      <c r="BCA2">
        <v>0.13526694983975071</v>
      </c>
      <c r="BCB2">
        <v>0.13250186755363741</v>
      </c>
      <c r="BCC2">
        <v>0.1314903852970398</v>
      </c>
      <c r="BCD2">
        <v>0.1328658400349049</v>
      </c>
      <c r="BCE2">
        <v>0.13239583959610121</v>
      </c>
      <c r="BCF2">
        <v>0.13052016922731721</v>
      </c>
      <c r="BCG2">
        <v>0.1251919057439693</v>
      </c>
      <c r="BCH2">
        <v>0.1214364405565424</v>
      </c>
      <c r="BCI2">
        <v>0.1217954981211249</v>
      </c>
      <c r="BCJ2">
        <v>0.1222741680126036</v>
      </c>
      <c r="BCK2">
        <v>0.1209479451752931</v>
      </c>
      <c r="BCL2">
        <v>0.1178739597368606</v>
      </c>
      <c r="BCM2">
        <v>0.1160769886318435</v>
      </c>
      <c r="BCN2">
        <v>0.116562876267673</v>
      </c>
      <c r="BCO2">
        <v>0.1180543771495832</v>
      </c>
      <c r="BCP2">
        <v>0.11645807511995671</v>
      </c>
      <c r="BCQ2">
        <v>0.11831085263841409</v>
      </c>
      <c r="BCR2">
        <v>0.1162616873339968</v>
      </c>
      <c r="BCS2">
        <v>0.1171270142469924</v>
      </c>
      <c r="BCT2">
        <v>0.11750364349913869</v>
      </c>
      <c r="BCU2">
        <v>0.1138712245082167</v>
      </c>
      <c r="BCV2">
        <v>0.1110936718646265</v>
      </c>
      <c r="BCW2">
        <v>0.11103348548323209</v>
      </c>
      <c r="BCX2">
        <v>0.1139178833039165</v>
      </c>
      <c r="BCY2">
        <v>0.1118355664845225</v>
      </c>
      <c r="BCZ2">
        <v>0.1091641379287398</v>
      </c>
      <c r="BDA2">
        <v>0.1116425195540513</v>
      </c>
      <c r="BDB2">
        <v>0.1088363555260758</v>
      </c>
      <c r="BDC2">
        <v>0.1088304620599682</v>
      </c>
      <c r="BDD2">
        <v>0.10660702017313831</v>
      </c>
      <c r="BDE2">
        <v>0.10373689557948999</v>
      </c>
      <c r="BDF2">
        <v>0.1078997315993647</v>
      </c>
      <c r="BDG2">
        <v>0.1088772170382258</v>
      </c>
      <c r="BDH2">
        <v>0.10927501874286159</v>
      </c>
      <c r="BDI2">
        <v>0.1098383930928666</v>
      </c>
      <c r="BDJ2">
        <v>0.1115761421270554</v>
      </c>
      <c r="BDK2">
        <v>0.10660038474589011</v>
      </c>
      <c r="BDL2">
        <v>0.1080600315140503</v>
      </c>
      <c r="BDM2">
        <v>0.10861606399733439</v>
      </c>
      <c r="BDN2">
        <v>0.1075763165204171</v>
      </c>
      <c r="BDO2">
        <v>0.11272617306699</v>
      </c>
      <c r="BDP2">
        <v>0.11354567584009249</v>
      </c>
      <c r="BDQ2">
        <v>0.1096123614100166</v>
      </c>
      <c r="BDR2">
        <v>0.1063176315458382</v>
      </c>
      <c r="BDS2">
        <v>0.1034008318715606</v>
      </c>
      <c r="BDT2">
        <v>0.10256843261870199</v>
      </c>
      <c r="BDU2">
        <v>0.1034611251097229</v>
      </c>
      <c r="BDV2">
        <v>0.1025172907211427</v>
      </c>
      <c r="BDW2">
        <v>0.1061559170886356</v>
      </c>
      <c r="BDX2">
        <v>0.10749473235624959</v>
      </c>
      <c r="BDY2">
        <v>0.1062637472197529</v>
      </c>
      <c r="BDZ2">
        <v>0.10485717917088409</v>
      </c>
      <c r="BEA2">
        <v>0.10586046875440901</v>
      </c>
      <c r="BEB2">
        <v>0.1067689086756349</v>
      </c>
      <c r="BEC2">
        <v>0.1051649019226102</v>
      </c>
      <c r="BED2">
        <v>0.1073291326361579</v>
      </c>
      <c r="BEE2">
        <v>0.10745605824043709</v>
      </c>
      <c r="BEF2">
        <v>0.1068049905440951</v>
      </c>
      <c r="BEG2">
        <v>0.1081787974031608</v>
      </c>
      <c r="BEH2">
        <v>0.10932393707374401</v>
      </c>
      <c r="BEI2">
        <v>0.1085986200157706</v>
      </c>
      <c r="BEJ2">
        <v>0.1070998025728704</v>
      </c>
      <c r="BEK2">
        <v>0.1070812212615694</v>
      </c>
      <c r="BEL2">
        <v>0.1057429840840146</v>
      </c>
      <c r="BEM2">
        <v>0.1063809553056934</v>
      </c>
      <c r="BEN2">
        <v>0.1071374474447981</v>
      </c>
      <c r="BEO2">
        <v>0.1075412650818276</v>
      </c>
      <c r="BEP2">
        <v>0.108407367437031</v>
      </c>
      <c r="BEQ2">
        <v>0.1067666528296924</v>
      </c>
      <c r="BER2">
        <v>0.10510036165656481</v>
      </c>
      <c r="BES2">
        <v>0.1052395596597844</v>
      </c>
      <c r="BET2">
        <v>0.1072898654021613</v>
      </c>
      <c r="BEU2">
        <v>0.110731542222801</v>
      </c>
      <c r="BEV2">
        <v>0.1144691103508535</v>
      </c>
      <c r="BEW2">
        <v>0.1110313737368592</v>
      </c>
      <c r="BEX2">
        <v>0.1170525757690429</v>
      </c>
      <c r="BEY2">
        <v>0.12047467408971189</v>
      </c>
      <c r="BEZ2">
        <v>0.1225414324927631</v>
      </c>
      <c r="BFA2">
        <v>0.1155650394135337</v>
      </c>
      <c r="BFB2">
        <v>0.11764516939513391</v>
      </c>
      <c r="BFC2">
        <v>0.11590092517670481</v>
      </c>
      <c r="BFD2">
        <v>0.1088163202189535</v>
      </c>
      <c r="BFE2">
        <v>0.1118760348493789</v>
      </c>
      <c r="BFF2">
        <v>0.11089902169454641</v>
      </c>
      <c r="BFG2">
        <v>0.11601446034192391</v>
      </c>
      <c r="BFH2">
        <v>0.1149736669802124</v>
      </c>
      <c r="BFI2">
        <v>0.11677676808122241</v>
      </c>
      <c r="BFJ2">
        <v>0.11648645696995311</v>
      </c>
      <c r="BFK2">
        <v>0.1186893688801445</v>
      </c>
      <c r="BFL2">
        <v>0.11923442952562779</v>
      </c>
      <c r="BFM2">
        <v>0.1182187275726873</v>
      </c>
      <c r="BFN2">
        <v>0.11742928637565681</v>
      </c>
      <c r="BFO2">
        <v>0.1191521508465463</v>
      </c>
      <c r="BFP2">
        <v>0.11832290086943929</v>
      </c>
      <c r="BFQ2">
        <v>0.1214623695843737</v>
      </c>
      <c r="BFR2">
        <v>0.1155946787092948</v>
      </c>
      <c r="BFS2">
        <v>0.11943335578255181</v>
      </c>
      <c r="BFT2">
        <v>0.11822678414309989</v>
      </c>
      <c r="BFU2">
        <v>0.1238991954549004</v>
      </c>
      <c r="BFV2">
        <v>0.11447795219220711</v>
      </c>
      <c r="BFW2">
        <v>0.1133824386645851</v>
      </c>
      <c r="BFX2">
        <v>0.1118720139684497</v>
      </c>
      <c r="BFY2">
        <v>0.10853181078971549</v>
      </c>
      <c r="BFZ2">
        <v>0.1060884998733419</v>
      </c>
      <c r="BGA2">
        <v>0.1040925200308631</v>
      </c>
      <c r="BGB2">
        <v>0.1037658013792644</v>
      </c>
      <c r="BGC2">
        <v>0.10107978802898469</v>
      </c>
      <c r="BGD2">
        <v>9.9331649652140003E-2</v>
      </c>
      <c r="BGE2">
        <v>0.1030559112645154</v>
      </c>
      <c r="BGF2">
        <v>0.1022789991730613</v>
      </c>
      <c r="BGG2">
        <v>0.1022023166401044</v>
      </c>
      <c r="BGH2">
        <v>0.1022968442766871</v>
      </c>
      <c r="BGI2">
        <v>0.10185114137525531</v>
      </c>
      <c r="BGJ2">
        <v>0.1027728221638735</v>
      </c>
      <c r="BGK2">
        <v>0.1002925566778812</v>
      </c>
      <c r="BGL2">
        <v>9.8435866980268114E-2</v>
      </c>
      <c r="BGM2">
        <v>9.8126558133311573E-2</v>
      </c>
      <c r="BGN2">
        <v>9.7506324413319065E-2</v>
      </c>
      <c r="BGO2">
        <v>9.6268971333434442E-2</v>
      </c>
      <c r="BGP2">
        <v>9.9750725765856502E-2</v>
      </c>
      <c r="BGQ2">
        <v>0.10159456886028349</v>
      </c>
      <c r="BGR2">
        <v>0.10036951282016331</v>
      </c>
      <c r="BGS2">
        <v>9.5596750192888616E-2</v>
      </c>
      <c r="BGT2">
        <v>9.9109966111028652E-2</v>
      </c>
      <c r="BGU2">
        <v>0.1006724141871336</v>
      </c>
      <c r="BGV2">
        <v>0.1006710677271863</v>
      </c>
      <c r="BGW2">
        <v>9.8505950263098066E-2</v>
      </c>
      <c r="BGX2">
        <v>0.1009842466640682</v>
      </c>
      <c r="BGY2">
        <v>9.8393559489328167E-2</v>
      </c>
      <c r="BGZ2">
        <v>0.1024284155211351</v>
      </c>
      <c r="BHA2">
        <v>0.1063794067109621</v>
      </c>
      <c r="BHB2">
        <v>0.1048111704085469</v>
      </c>
      <c r="BHC2">
        <v>0.10441258880849651</v>
      </c>
      <c r="BHD2">
        <v>0.1066797076044616</v>
      </c>
      <c r="BHE2">
        <v>0.1102136698500973</v>
      </c>
      <c r="BHF2">
        <v>0.1113844977578671</v>
      </c>
      <c r="BHG2">
        <v>0.1133937746166935</v>
      </c>
      <c r="BHH2">
        <v>0.1097233685216234</v>
      </c>
      <c r="BHI2">
        <v>0.1115017249253285</v>
      </c>
      <c r="BHJ2">
        <v>0.1139190197431349</v>
      </c>
      <c r="BHK2">
        <v>0.1150196471270504</v>
      </c>
      <c r="BHL2">
        <v>0.1123538185907097</v>
      </c>
      <c r="BHM2">
        <v>0.11193973150648941</v>
      </c>
      <c r="BHN2">
        <v>0.1161767167713969</v>
      </c>
      <c r="BHO2">
        <v>0.11839509398458579</v>
      </c>
      <c r="BHP2">
        <v>0.11949968484515661</v>
      </c>
      <c r="BHQ2">
        <v>0.12135517644588641</v>
      </c>
      <c r="BHR2">
        <v>0.11954488157232469</v>
      </c>
      <c r="BHS2">
        <v>0.1214826943035375</v>
      </c>
      <c r="BHT2">
        <v>0.11935746401424829</v>
      </c>
      <c r="BHU2">
        <v>0.11605986627395</v>
      </c>
      <c r="BHV2">
        <v>0.116514192294762</v>
      </c>
      <c r="BHW2">
        <v>0.11661703264563431</v>
      </c>
      <c r="BHX2">
        <v>0.1162163913653825</v>
      </c>
      <c r="BHY2">
        <v>0.1185582158037867</v>
      </c>
      <c r="BHZ2">
        <v>0.1168201811247538</v>
      </c>
      <c r="BIA2">
        <v>0.11197326561900089</v>
      </c>
      <c r="BIB2">
        <v>0.1134841345691241</v>
      </c>
      <c r="BIC2">
        <v>0.1137545292673805</v>
      </c>
      <c r="BID2">
        <v>0.1125763476156002</v>
      </c>
      <c r="BIE2">
        <v>0.1082285162738687</v>
      </c>
      <c r="BIF2">
        <v>0.1042409770187283</v>
      </c>
      <c r="BIG2">
        <v>9.9169608410369647E-2</v>
      </c>
      <c r="BIH2">
        <v>8.9846900316501901E-2</v>
      </c>
      <c r="BII2">
        <v>9.8558096185226166E-2</v>
      </c>
      <c r="BIJ2">
        <v>9.4372934002939765E-2</v>
      </c>
      <c r="BIK2">
        <v>9.5923168666996197E-2</v>
      </c>
      <c r="BIL2">
        <v>9.4510301256346949E-2</v>
      </c>
      <c r="BIM2">
        <v>9.4294991166815181E-2</v>
      </c>
      <c r="BIN2">
        <v>9.389531344934364E-2</v>
      </c>
      <c r="BIO2">
        <v>9.9822655430731849E-2</v>
      </c>
      <c r="BIP2">
        <v>9.9852356006809154E-2</v>
      </c>
      <c r="BIQ2">
        <v>0.10822222463889079</v>
      </c>
      <c r="BIR2">
        <v>0.109820774733457</v>
      </c>
      <c r="BIS2">
        <v>0.1111814479163995</v>
      </c>
      <c r="BIT2">
        <v>0.110343577030857</v>
      </c>
      <c r="BIU2">
        <v>0.10959299695018281</v>
      </c>
      <c r="BIV2">
        <v>0.10612614709724549</v>
      </c>
      <c r="BIW2">
        <v>0.1068099212307129</v>
      </c>
      <c r="BIX2">
        <v>0.1121859672071488</v>
      </c>
      <c r="BIY2">
        <v>0.11135634820857999</v>
      </c>
      <c r="BIZ2">
        <v>0.10979207400440121</v>
      </c>
      <c r="BJA2">
        <v>0.1125162644704831</v>
      </c>
      <c r="BJB2">
        <v>0.1110434196841361</v>
      </c>
      <c r="BJC2">
        <v>0.1101717661388136</v>
      </c>
      <c r="BJD2">
        <v>0.1102342285762701</v>
      </c>
      <c r="BJE2">
        <v>0.1097795079274731</v>
      </c>
      <c r="BJF2">
        <v>0.1108071210061268</v>
      </c>
      <c r="BJG2">
        <v>0.10939670404810931</v>
      </c>
      <c r="BJH2">
        <v>0.1082356448730092</v>
      </c>
      <c r="BJI2">
        <v>0.1080839250249242</v>
      </c>
      <c r="BJJ2">
        <v>0.1081397082919711</v>
      </c>
      <c r="BJK2">
        <v>0.1061132313968618</v>
      </c>
      <c r="BJL2">
        <v>0.1058217600488883</v>
      </c>
      <c r="BJM2">
        <v>0.1044883327502734</v>
      </c>
      <c r="BJN2">
        <v>0.10194284942812259</v>
      </c>
      <c r="BJO2">
        <v>0.1011871503482286</v>
      </c>
      <c r="BJP2">
        <v>9.9160774355930029E-2</v>
      </c>
      <c r="BJQ2">
        <v>9.8199940416872647E-2</v>
      </c>
      <c r="BJR2">
        <v>0.1020017304337056</v>
      </c>
      <c r="BJS2">
        <v>0.1047547039948091</v>
      </c>
      <c r="BJT2">
        <v>0.10314449743482999</v>
      </c>
      <c r="BJU2">
        <v>0.10242737492936529</v>
      </c>
      <c r="BJV2">
        <v>0.10494696500599431</v>
      </c>
      <c r="BJW2">
        <v>0.1091700715459489</v>
      </c>
      <c r="BJX2">
        <v>0.1069394413753305</v>
      </c>
      <c r="BJY2">
        <v>0.1058490938281651</v>
      </c>
      <c r="BJZ2">
        <v>0.10712199220140529</v>
      </c>
      <c r="BKA2">
        <v>0.1091891323742529</v>
      </c>
      <c r="BKB2">
        <v>0.10719887242644011</v>
      </c>
      <c r="BKC2">
        <v>0.1060597791098076</v>
      </c>
      <c r="BKD2">
        <v>0.1068101065645117</v>
      </c>
      <c r="BKE2">
        <v>0.1059836455238892</v>
      </c>
      <c r="BKF2">
        <v>0.1056640194650349</v>
      </c>
      <c r="BKG2">
        <v>0.110322316966846</v>
      </c>
      <c r="BKH2">
        <v>0.1103027986384531</v>
      </c>
      <c r="BKI2">
        <v>0.1128524025233258</v>
      </c>
      <c r="BKJ2">
        <v>0.1121605514839351</v>
      </c>
      <c r="BKK2">
        <v>0.1139093187306242</v>
      </c>
      <c r="BKL2">
        <v>0.1132309387840776</v>
      </c>
      <c r="BKM2">
        <v>0.113067476743718</v>
      </c>
      <c r="BKN2">
        <v>0.11210857787616391</v>
      </c>
      <c r="BKO2">
        <v>0.11327357719774039</v>
      </c>
      <c r="BKP2">
        <v>0.1090915407230937</v>
      </c>
      <c r="BKQ2">
        <v>0.10834184123512559</v>
      </c>
      <c r="BKR2">
        <v>0.1087614438943585</v>
      </c>
      <c r="BKS2">
        <v>0.10733863830963029</v>
      </c>
      <c r="BKT2">
        <v>0.10604624481226969</v>
      </c>
      <c r="BKU2">
        <v>0.10518357786289349</v>
      </c>
      <c r="BKV2">
        <v>0.1035086184644949</v>
      </c>
      <c r="BKW2">
        <v>0.1003538545965819</v>
      </c>
      <c r="BKX2">
        <v>9.9437175829793389E-2</v>
      </c>
      <c r="BKY2">
        <v>9.8749033568627409E-2</v>
      </c>
      <c r="BKZ2">
        <v>9.6853197155794879E-2</v>
      </c>
      <c r="BLA2">
        <v>9.7567827767519114E-2</v>
      </c>
      <c r="BLB2">
        <v>0.1013251338343317</v>
      </c>
      <c r="BLC2">
        <v>0.10094119383005019</v>
      </c>
      <c r="BLD2">
        <v>0.1001055452197875</v>
      </c>
      <c r="BLE2">
        <v>9.8156103621832622E-2</v>
      </c>
      <c r="BLF2">
        <v>9.6861575322349736E-2</v>
      </c>
      <c r="BLG2">
        <v>9.5121139818127379E-2</v>
      </c>
      <c r="BLH2">
        <v>9.3820038289978577E-2</v>
      </c>
      <c r="BLI2">
        <v>9.35603774041016E-2</v>
      </c>
      <c r="BLJ2">
        <v>9.4624514735190776E-2</v>
      </c>
      <c r="BLK2">
        <v>9.2417727964541257E-2</v>
      </c>
      <c r="BLL2">
        <v>9.3080046007682438E-2</v>
      </c>
      <c r="BLM2">
        <v>9.4723415669178107E-2</v>
      </c>
      <c r="BLN2">
        <v>9.3573807904648143E-2</v>
      </c>
      <c r="BLO2">
        <v>9.9539923758093604E-2</v>
      </c>
      <c r="BLP2">
        <v>0.1016203207338401</v>
      </c>
      <c r="BLQ2">
        <v>0.1010767071270909</v>
      </c>
      <c r="BLR2">
        <v>9.8224259732433872E-2</v>
      </c>
      <c r="BLS2">
        <v>9.7774002381382272E-2</v>
      </c>
      <c r="BLT2">
        <v>0.1023073995271193</v>
      </c>
      <c r="BLU2">
        <v>9.7927986297923902E-2</v>
      </c>
      <c r="BLV2">
        <v>9.6590403483543891E-2</v>
      </c>
      <c r="BLW2">
        <v>9.2183926265717225E-2</v>
      </c>
      <c r="BLX2">
        <v>9.1045925115759208E-2</v>
      </c>
      <c r="BLY2">
        <v>9.1039271737619054E-2</v>
      </c>
      <c r="BLZ2">
        <v>9.2833761012222793E-2</v>
      </c>
      <c r="BMA2">
        <v>9.4684990865762278E-2</v>
      </c>
      <c r="BMB2">
        <v>9.1478609587058848E-2</v>
      </c>
      <c r="BMC2">
        <v>8.6072920437856193E-2</v>
      </c>
      <c r="BMD2">
        <v>8.8390752013173882E-2</v>
      </c>
      <c r="BME2">
        <v>8.7002827909963332E-2</v>
      </c>
      <c r="BMF2">
        <v>8.4227058180435188E-2</v>
      </c>
      <c r="BMG2">
        <v>7.8031128687769555E-2</v>
      </c>
      <c r="BMH2">
        <v>8.4112723366936204E-2</v>
      </c>
      <c r="BMI2">
        <v>9.5264205606479621E-2</v>
      </c>
      <c r="BMJ2">
        <v>9.2989528659422158E-2</v>
      </c>
      <c r="BMK2">
        <v>8.6246424041966724E-2</v>
      </c>
      <c r="BML2">
        <v>8.7829642262358842E-2</v>
      </c>
      <c r="BMM2">
        <v>9.138486444390323E-2</v>
      </c>
      <c r="BMN2">
        <v>8.6578718035915089E-2</v>
      </c>
      <c r="BMO2">
        <v>7.8587041646711958E-2</v>
      </c>
      <c r="BMP2">
        <v>7.868174298373784E-2</v>
      </c>
      <c r="BMQ2">
        <v>7.8923877671197545E-2</v>
      </c>
      <c r="BMR2">
        <v>7.5390987260894757E-2</v>
      </c>
      <c r="BMS2">
        <v>7.7212742797256012E-2</v>
      </c>
      <c r="BMT2">
        <v>7.7996449460852338E-2</v>
      </c>
      <c r="BMU2">
        <v>8.0659356666969398E-2</v>
      </c>
      <c r="BMV2">
        <v>8.02260906247622E-2</v>
      </c>
      <c r="BMW2">
        <v>7.8855399317323105E-2</v>
      </c>
      <c r="BMX2">
        <v>7.8417038699943362E-2</v>
      </c>
      <c r="BMY2">
        <v>7.8935296324268864E-2</v>
      </c>
      <c r="BMZ2">
        <v>7.6083097408992023E-2</v>
      </c>
      <c r="BNA2">
        <v>7.4815931518803086E-2</v>
      </c>
      <c r="BNB2">
        <v>7.3472667608016018E-2</v>
      </c>
      <c r="BNC2">
        <v>7.3166376778372746E-2</v>
      </c>
      <c r="BND2">
        <v>7.1536417354968157E-2</v>
      </c>
      <c r="BNE2">
        <v>7.1148840158416729E-2</v>
      </c>
      <c r="BNF2">
        <v>6.835247027455639E-2</v>
      </c>
      <c r="BNG2">
        <v>6.8733326911712203E-2</v>
      </c>
      <c r="BNH2">
        <v>6.8433194181621207E-2</v>
      </c>
      <c r="BNI2">
        <v>6.6615060132090939E-2</v>
      </c>
      <c r="BNJ2">
        <v>6.0699477763290377E-2</v>
      </c>
      <c r="BNK2">
        <v>6.1803680138528293E-2</v>
      </c>
      <c r="BNL2">
        <v>5.9688755602246298E-2</v>
      </c>
      <c r="BNM2">
        <v>5.8142966557760571E-2</v>
      </c>
      <c r="BNN2">
        <v>5.8259589850287313E-2</v>
      </c>
      <c r="BNO2">
        <v>6.041226609719566E-2</v>
      </c>
      <c r="BNP2">
        <v>6.1340710923317762E-2</v>
      </c>
      <c r="BNQ2">
        <v>5.7263569936321118E-2</v>
      </c>
      <c r="BNR2">
        <v>5.8388005627170433E-2</v>
      </c>
      <c r="BNS2">
        <v>5.9858927194492921E-2</v>
      </c>
      <c r="BNT2">
        <v>5.9585920571412009E-2</v>
      </c>
      <c r="BNU2">
        <v>5.8210760759434127E-2</v>
      </c>
      <c r="BNV2">
        <v>6.0017733838154522E-2</v>
      </c>
      <c r="BNW2">
        <v>6.4032330670130561E-2</v>
      </c>
      <c r="BNX2">
        <v>6.4455080966544245E-2</v>
      </c>
      <c r="BNY2">
        <v>6.4690535899906268E-2</v>
      </c>
      <c r="BNZ2">
        <v>6.6639043852209645E-2</v>
      </c>
      <c r="BOA2">
        <v>6.2173312882345469E-2</v>
      </c>
      <c r="BOB2">
        <v>6.3309624215867333E-2</v>
      </c>
      <c r="BOC2">
        <v>6.8254689477615038E-2</v>
      </c>
      <c r="BOD2">
        <v>6.8503814096402577E-2</v>
      </c>
      <c r="BOE2">
        <v>6.9985419156251519E-2</v>
      </c>
      <c r="BOF2">
        <v>6.6776014667878164E-2</v>
      </c>
      <c r="BOG2">
        <v>6.5562524432831795E-2</v>
      </c>
      <c r="BOH2">
        <v>6.5685490214557232E-2</v>
      </c>
      <c r="BOI2">
        <v>6.2564567539359545E-2</v>
      </c>
      <c r="BOJ2">
        <v>6.3199440355472383E-2</v>
      </c>
      <c r="BOK2">
        <v>6.0665554411272818E-2</v>
      </c>
      <c r="BOL2">
        <v>5.8248705411348051E-2</v>
      </c>
      <c r="BOM2">
        <v>5.7196865362613807E-2</v>
      </c>
      <c r="BON2">
        <v>5.926304437890284E-2</v>
      </c>
      <c r="BOO2">
        <v>6.0052622177994439E-2</v>
      </c>
      <c r="BOP2">
        <v>5.9650544012754297E-2</v>
      </c>
      <c r="BOQ2">
        <v>5.9977483616846412E-2</v>
      </c>
      <c r="BOR2">
        <v>5.8423370879514137E-2</v>
      </c>
      <c r="BOS2">
        <v>5.9965836910858057E-2</v>
      </c>
      <c r="BOT2">
        <v>6.5446505330949437E-2</v>
      </c>
      <c r="BOU2">
        <v>6.4804827514333363E-2</v>
      </c>
      <c r="BOV2">
        <v>6.6972262830518811E-2</v>
      </c>
      <c r="BOW2">
        <v>6.5024463211401623E-2</v>
      </c>
      <c r="BOX2">
        <v>6.6108422150117807E-2</v>
      </c>
      <c r="BOY2">
        <v>6.6784724150668356E-2</v>
      </c>
      <c r="BOZ2">
        <v>6.2165215386422792E-2</v>
      </c>
      <c r="BPA2">
        <v>6.2851210652533532E-2</v>
      </c>
      <c r="BPB2">
        <v>5.8575171134046367E-2</v>
      </c>
      <c r="BPC2">
        <v>6.142506036376838E-2</v>
      </c>
      <c r="BPD2">
        <v>6.1101806138252758E-2</v>
      </c>
      <c r="BPE2">
        <v>6.2345387141076562E-2</v>
      </c>
      <c r="BPF2">
        <v>6.0900454950245611E-2</v>
      </c>
      <c r="BPG2">
        <v>5.9360064975775208E-2</v>
      </c>
      <c r="BPH2">
        <v>5.8430873213642452E-2</v>
      </c>
      <c r="BPI2">
        <v>5.6666630373392521E-2</v>
      </c>
      <c r="BPJ2">
        <v>6.1176562049681138E-2</v>
      </c>
      <c r="BPK2">
        <v>5.9407540824108721E-2</v>
      </c>
      <c r="BPL2">
        <v>5.4038983833242793E-2</v>
      </c>
      <c r="BPM2">
        <v>4.6553847802541903E-2</v>
      </c>
      <c r="BPN2">
        <v>4.8089640262554148E-2</v>
      </c>
      <c r="BPO2">
        <v>4.3971742704160502E-2</v>
      </c>
      <c r="BPP2">
        <v>4.4474982922349228E-2</v>
      </c>
      <c r="BPQ2">
        <v>4.6004870668782602E-2</v>
      </c>
      <c r="BPR2">
        <v>4.793147914378712E-2</v>
      </c>
      <c r="BPS2">
        <v>4.6221677517462541E-2</v>
      </c>
      <c r="BPT2">
        <v>4.4555563023110333E-2</v>
      </c>
      <c r="BPU2">
        <v>4.3843869740387592E-2</v>
      </c>
      <c r="BPV2">
        <v>4.5338680918998113E-2</v>
      </c>
      <c r="BPW2">
        <v>4.3793378196290547E-2</v>
      </c>
      <c r="BPX2">
        <v>4.6896011214771341E-2</v>
      </c>
      <c r="BPY2">
        <v>4.7631115740733282E-2</v>
      </c>
      <c r="BPZ2">
        <v>4.5046555216085561E-2</v>
      </c>
      <c r="BQA2">
        <v>4.566349804020893E-2</v>
      </c>
      <c r="BQB2">
        <v>4.56965514858814E-2</v>
      </c>
      <c r="BQC2">
        <v>4.613176843137666E-2</v>
      </c>
      <c r="BQD2">
        <v>4.8590284599906948E-2</v>
      </c>
      <c r="BQE2">
        <v>4.8809326526183701E-2</v>
      </c>
      <c r="BQF2">
        <v>4.7553603774831768E-2</v>
      </c>
      <c r="BQG2">
        <v>4.8171502997173911E-2</v>
      </c>
      <c r="BQH2">
        <v>4.8299467871804939E-2</v>
      </c>
      <c r="BQI2">
        <v>4.7637865196587581E-2</v>
      </c>
      <c r="BQJ2">
        <v>4.904378787237329E-2</v>
      </c>
      <c r="BQK2">
        <v>4.7949766780185921E-2</v>
      </c>
      <c r="BQL2">
        <v>4.04746299949999E-2</v>
      </c>
      <c r="BQM2">
        <v>4.2206083407176263E-2</v>
      </c>
      <c r="BQN2">
        <v>4.1811759737249418E-2</v>
      </c>
      <c r="BQO2">
        <v>4.2142156484177573E-2</v>
      </c>
      <c r="BQP2">
        <v>4.16065823927428E-2</v>
      </c>
      <c r="BQQ2">
        <v>4.2722341758286417E-2</v>
      </c>
      <c r="BQR2">
        <v>4.2704142948105747E-2</v>
      </c>
      <c r="BQS2">
        <v>4.2252115448354562E-2</v>
      </c>
      <c r="BQT2">
        <v>4.0242971406969953E-2</v>
      </c>
      <c r="BQU2">
        <v>3.9860092927053968E-2</v>
      </c>
      <c r="BQV2">
        <v>3.9121846841757547E-2</v>
      </c>
      <c r="BQW2">
        <v>3.753482550377648E-2</v>
      </c>
      <c r="BQX2">
        <v>3.3854633380392851E-2</v>
      </c>
      <c r="BQY2">
        <v>3.393316121689037E-2</v>
      </c>
      <c r="BQZ2">
        <v>3.3076511793201438E-2</v>
      </c>
      <c r="BRA2">
        <v>3.0479432662810949E-2</v>
      </c>
      <c r="BRB2">
        <v>3.0214567665047182E-2</v>
      </c>
      <c r="BRC2">
        <v>2.8599950342006891E-2</v>
      </c>
      <c r="BRD2">
        <v>2.5862201736706308E-2</v>
      </c>
      <c r="BRE2">
        <v>2.6235264928306259E-2</v>
      </c>
      <c r="BRF2">
        <v>2.6503477015613518E-2</v>
      </c>
      <c r="BRG2">
        <v>2.3832965179709089E-2</v>
      </c>
      <c r="BRH2">
        <v>2.5201605167980388E-2</v>
      </c>
      <c r="BRI2">
        <v>2.3865343323312999E-2</v>
      </c>
      <c r="BRJ2">
        <v>2.4005797988799961E-2</v>
      </c>
      <c r="BRK2">
        <v>2.510315879999089E-2</v>
      </c>
      <c r="BRL2">
        <v>2.4773534770114791E-2</v>
      </c>
      <c r="BRM2">
        <v>2.157533239442868E-2</v>
      </c>
      <c r="BRN2">
        <v>2.0336123082210621E-2</v>
      </c>
      <c r="BRO2">
        <v>1.534563335426836E-2</v>
      </c>
      <c r="BRP2">
        <v>1.535636935881839E-2</v>
      </c>
      <c r="BRQ2">
        <v>1.961543954824136E-2</v>
      </c>
      <c r="BRR2">
        <v>1.6044488734243689E-2</v>
      </c>
      <c r="BRS2">
        <v>1.7724309702181109E-2</v>
      </c>
      <c r="BRT2">
        <v>1.8646633940338459E-2</v>
      </c>
      <c r="BRU2">
        <v>1.671507971138074E-2</v>
      </c>
      <c r="BRV2">
        <v>1.5734295621547469E-2</v>
      </c>
      <c r="BRW2">
        <v>1.481101126444944E-2</v>
      </c>
      <c r="BRX2">
        <v>1.5261657819879331E-2</v>
      </c>
      <c r="BRY2">
        <v>1.450539360949085E-2</v>
      </c>
      <c r="BRZ2">
        <v>1.456489319698008E-2</v>
      </c>
      <c r="BSA2">
        <v>1.64277276247294E-2</v>
      </c>
      <c r="BSB2">
        <v>1.4808172358470831E-2</v>
      </c>
      <c r="BSC2">
        <v>1.7208031937879089E-2</v>
      </c>
      <c r="BSD2">
        <v>1.9880948387053302E-2</v>
      </c>
      <c r="BSE2">
        <v>1.6474149805298821E-2</v>
      </c>
      <c r="BSF2">
        <v>1.6982574626415201E-2</v>
      </c>
      <c r="BSG2">
        <v>1.7921423092677871E-2</v>
      </c>
      <c r="BSH2">
        <v>1.594318002452853E-2</v>
      </c>
      <c r="BSI2">
        <v>1.4936573105547239E-2</v>
      </c>
      <c r="BSJ2">
        <v>1.667729346818099E-2</v>
      </c>
      <c r="BSK2">
        <v>2.0500296908697022E-2</v>
      </c>
      <c r="BSL2">
        <v>2.1226697064748438E-2</v>
      </c>
      <c r="BSM2">
        <v>2.272415579033223E-2</v>
      </c>
      <c r="BSN2">
        <v>2.309307964899858E-2</v>
      </c>
      <c r="BSO2">
        <v>2.202550929211064E-2</v>
      </c>
      <c r="BSP2">
        <v>2.8029337492566711E-2</v>
      </c>
      <c r="BSQ2">
        <v>2.6919995744806309E-2</v>
      </c>
      <c r="BSR2">
        <v>2.7613021694539618E-2</v>
      </c>
      <c r="BSS2">
        <v>2.9442191219028899E-2</v>
      </c>
      <c r="BST2">
        <v>2.984793637824169E-2</v>
      </c>
      <c r="BSU2">
        <v>3.0621942928109651E-2</v>
      </c>
      <c r="BSV2">
        <v>2.9718555651744409E-2</v>
      </c>
      <c r="BSW2">
        <v>3.1145711791674701E-2</v>
      </c>
      <c r="BSX2">
        <v>3.3047408710295698E-2</v>
      </c>
      <c r="BSY2">
        <v>3.2906283584253238E-2</v>
      </c>
      <c r="BSZ2">
        <v>2.845793881983992E-2</v>
      </c>
      <c r="BTA2">
        <v>2.7887177409517908E-2</v>
      </c>
      <c r="BTB2">
        <v>2.722294826024324E-2</v>
      </c>
      <c r="BTC2">
        <v>2.739779212321761E-2</v>
      </c>
      <c r="BTD2">
        <v>2.6568288947404099E-2</v>
      </c>
      <c r="BTE2">
        <v>2.5495086823210559E-2</v>
      </c>
      <c r="BTF2">
        <v>2.359175082242591E-2</v>
      </c>
      <c r="BTG2">
        <v>2.1088180442489401E-2</v>
      </c>
      <c r="BTH2">
        <v>1.8896321718359251E-2</v>
      </c>
      <c r="BTI2">
        <v>1.5781535432094689E-2</v>
      </c>
      <c r="BTJ2">
        <v>1.7570737269117159E-2</v>
      </c>
      <c r="BTK2">
        <v>2.106343362133356E-2</v>
      </c>
      <c r="BTL2">
        <v>1.749853465028817E-2</v>
      </c>
      <c r="BTM2">
        <v>2.1499274413645769E-2</v>
      </c>
      <c r="BTN2">
        <v>2.3428037361050619E-2</v>
      </c>
      <c r="BTO2">
        <v>2.2363659148496869E-2</v>
      </c>
      <c r="BTP2">
        <v>1.961263056565998E-2</v>
      </c>
      <c r="BTQ2">
        <v>1.9515435091170739E-2</v>
      </c>
      <c r="BTR2">
        <v>1.8715128846610762E-2</v>
      </c>
      <c r="BTS2">
        <v>1.9936205977017452E-2</v>
      </c>
      <c r="BTT2">
        <v>2.075828904983645E-2</v>
      </c>
      <c r="BTU2">
        <v>2.05795680342368E-2</v>
      </c>
      <c r="BTV2">
        <v>1.9262479948315991E-2</v>
      </c>
      <c r="BTW2">
        <v>1.798818138009995E-2</v>
      </c>
      <c r="BTX2">
        <v>1.7598945171325479E-2</v>
      </c>
      <c r="BTY2">
        <v>1.9618955034149881E-2</v>
      </c>
      <c r="BTZ2">
        <v>1.7121309806424321E-2</v>
      </c>
      <c r="BUA2">
        <v>1.60450378480783E-2</v>
      </c>
      <c r="BUB2">
        <v>1.53735056099758E-2</v>
      </c>
      <c r="BUC2">
        <v>1.6573354456775179E-2</v>
      </c>
      <c r="BUD2">
        <v>1.488871236622397E-2</v>
      </c>
      <c r="BUE2">
        <v>1.240335773452966E-2</v>
      </c>
      <c r="BUF2">
        <v>1.4480397626386639E-2</v>
      </c>
      <c r="BUG2">
        <v>1.3524138314096429E-2</v>
      </c>
      <c r="BUH2">
        <v>1.2934021947369371E-2</v>
      </c>
      <c r="BUI2">
        <v>1.4526630894406841E-2</v>
      </c>
      <c r="BUJ2">
        <v>1.491355690403834E-2</v>
      </c>
      <c r="BUK2">
        <v>1.2807637406679701E-2</v>
      </c>
      <c r="BUL2">
        <v>7.6242149270091654E-3</v>
      </c>
      <c r="BUM2">
        <v>5.1677736409501424E-3</v>
      </c>
      <c r="BUN2">
        <v>6.7994915397200746E-3</v>
      </c>
      <c r="BUO2">
        <v>5.0223282023866113E-3</v>
      </c>
      <c r="BUP2">
        <v>7.1187134017560837E-3</v>
      </c>
      <c r="BUQ2">
        <v>5.1158884212961116E-3</v>
      </c>
      <c r="BUR2">
        <v>6.4049324285446853E-3</v>
      </c>
      <c r="BUS2">
        <v>6.2439678447447364E-3</v>
      </c>
      <c r="BUT2">
        <v>2.4618422530813342E-3</v>
      </c>
      <c r="BUU2">
        <v>-3.3243961653302458E-4</v>
      </c>
      <c r="BUV2">
        <v>6.0324942493597484E-3</v>
      </c>
      <c r="BUW2">
        <v>6.9499761328481154E-3</v>
      </c>
      <c r="BUX2">
        <v>1.446592436860804E-2</v>
      </c>
      <c r="BUY2">
        <v>1.7556294353758162E-2</v>
      </c>
      <c r="BUZ2">
        <v>1.9822123346707739E-2</v>
      </c>
      <c r="BVA2">
        <v>1.6665124953076111E-2</v>
      </c>
      <c r="BVB2">
        <v>1.8869891765970061E-2</v>
      </c>
      <c r="BVC2">
        <v>1.959658967061478E-2</v>
      </c>
      <c r="BVD2">
        <v>2.2676463840167069E-2</v>
      </c>
      <c r="BVE2">
        <v>1.986197726890726E-2</v>
      </c>
      <c r="BVF2">
        <v>2.459150402321467E-2</v>
      </c>
      <c r="BVG2">
        <v>3.1841624750699113E-2</v>
      </c>
      <c r="BVH2">
        <v>3.2770357693821528E-2</v>
      </c>
      <c r="BVI2">
        <v>2.924089218306505E-2</v>
      </c>
      <c r="BVJ2">
        <v>2.5394436872652519E-2</v>
      </c>
      <c r="BVK2">
        <v>2.2792638312295901E-2</v>
      </c>
      <c r="BVL2">
        <v>2.3509802514961969E-2</v>
      </c>
      <c r="BVM2">
        <v>2.1224518168032929E-2</v>
      </c>
      <c r="BVN2">
        <v>2.1434817527416689E-2</v>
      </c>
      <c r="BVO2">
        <v>2.297290602435385E-2</v>
      </c>
      <c r="BVP2">
        <v>2.3496663652973131E-2</v>
      </c>
      <c r="BVQ2">
        <v>2.1757285264673139E-2</v>
      </c>
      <c r="BVR2">
        <v>2.0114059425208719E-2</v>
      </c>
      <c r="BVS2">
        <v>2.052208084781354E-2</v>
      </c>
      <c r="BVT2">
        <v>1.906972550059963E-2</v>
      </c>
      <c r="BVU2">
        <v>1.6943916712231818E-2</v>
      </c>
      <c r="BVV2">
        <v>1.6723957867715269E-2</v>
      </c>
      <c r="BVW2">
        <v>1.7060609596579301E-2</v>
      </c>
      <c r="BVX2">
        <v>1.958759159898589E-2</v>
      </c>
      <c r="BVY2">
        <v>1.961257942293175E-2</v>
      </c>
      <c r="BVZ2">
        <v>2.0699625390040902E-2</v>
      </c>
      <c r="BWA2">
        <v>2.1233390968954751E-2</v>
      </c>
      <c r="BWB2">
        <v>2.332140606364988E-2</v>
      </c>
      <c r="BWC2">
        <v>2.4556439751575641E-2</v>
      </c>
      <c r="BWD2">
        <v>2.7925334899141431E-2</v>
      </c>
      <c r="BWE2">
        <v>2.6909137986218939E-2</v>
      </c>
      <c r="BWF2">
        <v>2.783210074884419E-2</v>
      </c>
      <c r="BWG2">
        <v>2.9184960944569779E-2</v>
      </c>
      <c r="BWH2">
        <v>2.422527829787088E-2</v>
      </c>
      <c r="BWI2">
        <v>2.4345832569294061E-2</v>
      </c>
      <c r="BWJ2">
        <v>2.540593307065148E-2</v>
      </c>
      <c r="BWK2">
        <v>2.247953332227506E-2</v>
      </c>
      <c r="BWL2">
        <v>2.2990721502469429E-2</v>
      </c>
      <c r="BWM2">
        <v>2.2542482007217202E-2</v>
      </c>
      <c r="BWN2">
        <v>2.2173074655891249E-2</v>
      </c>
      <c r="BWO2">
        <v>1.9497875170441509E-2</v>
      </c>
      <c r="BWP2">
        <v>1.7689139393056021E-2</v>
      </c>
      <c r="BWQ2">
        <v>1.945009457265574E-2</v>
      </c>
      <c r="BWR2">
        <v>2.0386675819071581E-2</v>
      </c>
      <c r="BWS2">
        <v>1.9051011724112051E-2</v>
      </c>
      <c r="BWT2">
        <v>2.1490687578847131E-2</v>
      </c>
      <c r="BWU2">
        <v>2.147916653544207E-2</v>
      </c>
      <c r="BWV2">
        <v>1.9266697909580719E-2</v>
      </c>
      <c r="BWW2">
        <v>1.515628204865611E-2</v>
      </c>
      <c r="BWX2">
        <v>1.45834957641544E-2</v>
      </c>
      <c r="BWY2">
        <v>1.500372890395354E-2</v>
      </c>
      <c r="BWZ2">
        <v>1.513393515403913E-2</v>
      </c>
      <c r="BXA2">
        <v>1.81046941180469E-2</v>
      </c>
      <c r="BXB2">
        <v>1.7066718735980639E-2</v>
      </c>
      <c r="BXC2">
        <v>1.9336017146518399E-2</v>
      </c>
      <c r="BXD2">
        <v>1.653729173994967E-2</v>
      </c>
      <c r="BXE2">
        <v>1.4955831194107559E-2</v>
      </c>
      <c r="BXF2">
        <v>1.4074264513109841E-2</v>
      </c>
      <c r="BXG2">
        <v>1.471151995570375E-2</v>
      </c>
      <c r="BXH2">
        <v>1.7595298841573789E-2</v>
      </c>
      <c r="BXI2">
        <v>1.2371060466853819E-2</v>
      </c>
      <c r="BXJ2">
        <v>1.119318239201331E-2</v>
      </c>
      <c r="BXK2">
        <v>1.1322944298270229E-2</v>
      </c>
    </row>
    <row r="3" spans="1:1987" x14ac:dyDescent="0.15">
      <c r="A3" s="1" t="s">
        <v>1982</v>
      </c>
      <c r="B3">
        <v>-8.5997103265266522E-2</v>
      </c>
      <c r="C3">
        <v>-1.54215282502391</v>
      </c>
      <c r="D3">
        <v>13</v>
      </c>
      <c r="E3">
        <v>34</v>
      </c>
      <c r="F3">
        <v>4.3567638673980957E-3</v>
      </c>
      <c r="G3">
        <v>2.647235100785514E-3</v>
      </c>
      <c r="H3">
        <v>7.2123436214512051E-3</v>
      </c>
      <c r="I3">
        <v>6.1219949284894576E-3</v>
      </c>
      <c r="J3">
        <v>3.2936138947273928E-3</v>
      </c>
      <c r="K3">
        <v>1.0310714704806359E-2</v>
      </c>
      <c r="L3">
        <v>1.8574255376571931E-2</v>
      </c>
      <c r="M3">
        <v>2.0020689522134441E-2</v>
      </c>
      <c r="N3">
        <v>1.7243803075180059E-2</v>
      </c>
      <c r="O3">
        <v>1.959073641769727E-2</v>
      </c>
      <c r="P3">
        <v>9.2444439391844054E-3</v>
      </c>
      <c r="Q3">
        <v>1.601112493142259E-3</v>
      </c>
      <c r="R3">
        <v>5.8500225774225437E-3</v>
      </c>
      <c r="S3">
        <v>7.7913259284543724E-3</v>
      </c>
      <c r="T3">
        <v>4.5641035312895071E-3</v>
      </c>
      <c r="U3">
        <v>6.1295532092605883E-3</v>
      </c>
      <c r="V3">
        <v>4.2735845369497472E-3</v>
      </c>
      <c r="W3">
        <v>2.4968636884542361E-3</v>
      </c>
      <c r="X3">
        <v>5.6733683029839737E-3</v>
      </c>
      <c r="Y3">
        <v>4.8153251742912902E-3</v>
      </c>
      <c r="Z3">
        <v>5.9904651290531279E-3</v>
      </c>
      <c r="AA3">
        <v>5.2799628179411827E-3</v>
      </c>
      <c r="AB3">
        <v>5.273650328998826E-3</v>
      </c>
      <c r="AC3">
        <v>1.5491633398638279E-3</v>
      </c>
      <c r="AD3">
        <v>2.6546214205216182E-3</v>
      </c>
      <c r="AE3">
        <v>3.7033375232863718E-3</v>
      </c>
      <c r="AF3">
        <v>5.9411223972172592E-4</v>
      </c>
      <c r="AG3">
        <v>4.9219838556278841E-4</v>
      </c>
      <c r="AH3">
        <v>2.2806199678393389E-6</v>
      </c>
      <c r="AI3">
        <v>-2.6281918300367349E-3</v>
      </c>
      <c r="AJ3">
        <v>-7.319528148193922E-3</v>
      </c>
      <c r="AK3">
        <v>-8.9664836598722618E-3</v>
      </c>
      <c r="AL3">
        <v>-7.9661497776654759E-3</v>
      </c>
      <c r="AM3">
        <v>-8.5001513776719051E-3</v>
      </c>
      <c r="AN3">
        <v>-6.6906824833263146E-3</v>
      </c>
      <c r="AO3">
        <v>-3.2940001292143558E-3</v>
      </c>
      <c r="AP3">
        <v>-2.0512791522768951E-3</v>
      </c>
      <c r="AQ3">
        <v>-2.7037544794811519E-3</v>
      </c>
      <c r="AR3">
        <v>-2.7861286949591598E-3</v>
      </c>
      <c r="AS3">
        <v>-3.693643597544055E-3</v>
      </c>
      <c r="AT3">
        <v>-6.0874089612060651E-3</v>
      </c>
      <c r="AU3">
        <v>-1.5440184576662459E-3</v>
      </c>
      <c r="AV3">
        <v>-4.7687911884913923E-3</v>
      </c>
      <c r="AW3">
        <v>-7.3240289209761224E-3</v>
      </c>
      <c r="AX3">
        <v>-1.2905423926919809E-2</v>
      </c>
      <c r="AY3">
        <v>-1.6109351693617439E-2</v>
      </c>
      <c r="AZ3">
        <v>-1.7365267272667208E-2</v>
      </c>
      <c r="BA3">
        <v>-1.6294092840876639E-2</v>
      </c>
      <c r="BB3">
        <v>-1.8486306901043321E-2</v>
      </c>
      <c r="BC3">
        <v>-2.1128952216494301E-2</v>
      </c>
      <c r="BD3">
        <v>-2.0670108766262671E-2</v>
      </c>
      <c r="BE3">
        <v>-2.016483049567808E-2</v>
      </c>
      <c r="BF3">
        <v>-1.9400560354169059E-2</v>
      </c>
      <c r="BG3">
        <v>-1.8583211994135911E-2</v>
      </c>
      <c r="BH3">
        <v>-2.2504996544910751E-2</v>
      </c>
      <c r="BI3">
        <v>-1.8554790483903471E-2</v>
      </c>
      <c r="BJ3">
        <v>-1.8102343419330109E-2</v>
      </c>
      <c r="BK3">
        <v>-1.7491813775480911E-2</v>
      </c>
      <c r="BL3">
        <v>-1.6167375626984951E-2</v>
      </c>
      <c r="BM3">
        <v>-1.501925042191962E-2</v>
      </c>
      <c r="BN3">
        <v>-1.6397941168232989E-2</v>
      </c>
      <c r="BO3">
        <v>-1.742175898130479E-2</v>
      </c>
      <c r="BP3">
        <v>-1.9870971472434589E-2</v>
      </c>
      <c r="BQ3">
        <v>-2.0056897723308272E-2</v>
      </c>
      <c r="BR3">
        <v>-2.527502364103042E-2</v>
      </c>
      <c r="BS3">
        <v>-3.0379288672704289E-2</v>
      </c>
      <c r="BT3">
        <v>-3.5979530375618199E-2</v>
      </c>
      <c r="BU3">
        <v>-4.3410188218315278E-2</v>
      </c>
      <c r="BV3">
        <v>-3.7272785741998431E-2</v>
      </c>
      <c r="BW3">
        <v>-4.4719065524427601E-2</v>
      </c>
      <c r="BX3">
        <v>-4.3386378084672661E-2</v>
      </c>
      <c r="BY3">
        <v>-5.2386771748146772E-2</v>
      </c>
      <c r="BZ3">
        <v>-5.7049495255794752E-2</v>
      </c>
      <c r="CA3">
        <v>-5.0962089242067868E-2</v>
      </c>
      <c r="CB3">
        <v>-5.5912809032090192E-2</v>
      </c>
      <c r="CC3">
        <v>-5.800147448738216E-2</v>
      </c>
      <c r="CD3">
        <v>-5.6353048208667211E-2</v>
      </c>
      <c r="CE3">
        <v>-5.5136380314188778E-2</v>
      </c>
      <c r="CF3">
        <v>-5.6631441070217198E-2</v>
      </c>
      <c r="CG3">
        <v>-5.8401099836221229E-2</v>
      </c>
      <c r="CH3">
        <v>-5.8127331255508993E-2</v>
      </c>
      <c r="CI3">
        <v>-5.7137654740880228E-2</v>
      </c>
      <c r="CJ3">
        <v>-5.4865584982527367E-2</v>
      </c>
      <c r="CK3">
        <v>-5.3283227089559987E-2</v>
      </c>
      <c r="CL3">
        <v>-5.4448598681161628E-2</v>
      </c>
      <c r="CM3">
        <v>-5.3713259684623572E-2</v>
      </c>
      <c r="CN3">
        <v>-5.5665883981010203E-2</v>
      </c>
      <c r="CO3">
        <v>-5.4311573687976393E-2</v>
      </c>
      <c r="CP3">
        <v>-5.3110323813265518E-2</v>
      </c>
      <c r="CQ3">
        <v>-5.2087854104985148E-2</v>
      </c>
      <c r="CR3">
        <v>-5.0458484200823613E-2</v>
      </c>
      <c r="CS3">
        <v>-5.0283706134951901E-2</v>
      </c>
      <c r="CT3">
        <v>-4.8999292053501453E-2</v>
      </c>
      <c r="CU3">
        <v>-4.6332286042312112E-2</v>
      </c>
      <c r="CV3">
        <v>-4.6609067858180732E-2</v>
      </c>
      <c r="CW3">
        <v>-4.526268107381351E-2</v>
      </c>
      <c r="CX3">
        <v>-4.917647675667202E-2</v>
      </c>
      <c r="CY3">
        <v>-4.8489476483939808E-2</v>
      </c>
      <c r="CZ3">
        <v>-4.9456122300867773E-2</v>
      </c>
      <c r="DA3">
        <v>-4.8434181864290361E-2</v>
      </c>
      <c r="DB3">
        <v>-4.9520952128149262E-2</v>
      </c>
      <c r="DC3">
        <v>-4.8705215366447889E-2</v>
      </c>
      <c r="DD3">
        <v>-5.0156729337760761E-2</v>
      </c>
      <c r="DE3">
        <v>-5.1288391733407428E-2</v>
      </c>
      <c r="DF3">
        <v>-5.1058552933680133E-2</v>
      </c>
      <c r="DG3">
        <v>-5.2368577980639777E-2</v>
      </c>
      <c r="DH3">
        <v>-5.170356317426418E-2</v>
      </c>
      <c r="DI3">
        <v>-5.3821294603490027E-2</v>
      </c>
      <c r="DJ3">
        <v>-5.0623253316768993E-2</v>
      </c>
      <c r="DK3">
        <v>-5.3679612887351853E-2</v>
      </c>
      <c r="DL3">
        <v>-4.8047409714211411E-2</v>
      </c>
      <c r="DM3">
        <v>-4.5398526818755842E-2</v>
      </c>
      <c r="DN3">
        <v>-4.4429218115079737E-2</v>
      </c>
      <c r="DO3">
        <v>-4.3056032665746619E-2</v>
      </c>
      <c r="DP3">
        <v>-4.2477299499520768E-2</v>
      </c>
      <c r="DQ3">
        <v>-4.4022786931368067E-2</v>
      </c>
      <c r="DR3">
        <v>-4.3879753431659181E-2</v>
      </c>
      <c r="DS3">
        <v>-4.1904142220822303E-2</v>
      </c>
      <c r="DT3">
        <v>-4.6428981520046847E-2</v>
      </c>
      <c r="DU3">
        <v>-4.4338674818099458E-2</v>
      </c>
      <c r="DV3">
        <v>-4.7300611248289562E-2</v>
      </c>
      <c r="DW3">
        <v>-4.3826337501471309E-2</v>
      </c>
      <c r="DX3">
        <v>-4.4088697510774599E-2</v>
      </c>
      <c r="DY3">
        <v>-4.691919299967498E-2</v>
      </c>
      <c r="DZ3">
        <v>-4.8726543741817827E-2</v>
      </c>
      <c r="EA3">
        <v>-4.9188699034127051E-2</v>
      </c>
      <c r="EB3">
        <v>-5.0353978151139213E-2</v>
      </c>
      <c r="EC3">
        <v>-5.4239129246223497E-2</v>
      </c>
      <c r="ED3">
        <v>-5.5838358881555097E-2</v>
      </c>
      <c r="EE3">
        <v>-5.614644866897129E-2</v>
      </c>
      <c r="EF3">
        <v>-5.857566772383703E-2</v>
      </c>
      <c r="EG3">
        <v>-5.5436059055924088E-2</v>
      </c>
      <c r="EH3">
        <v>-5.7598902950198622E-2</v>
      </c>
      <c r="EI3">
        <v>-5.8590017286322939E-2</v>
      </c>
      <c r="EJ3">
        <v>-6.0095007095543149E-2</v>
      </c>
      <c r="EK3">
        <v>-5.8197912920578229E-2</v>
      </c>
      <c r="EL3">
        <v>-5.8701288027099618E-2</v>
      </c>
      <c r="EM3">
        <v>-5.6120714594596638E-2</v>
      </c>
      <c r="EN3">
        <v>-5.5068426464794533E-2</v>
      </c>
      <c r="EO3">
        <v>-5.3627401770930658E-2</v>
      </c>
      <c r="EP3">
        <v>-5.1366586938427633E-2</v>
      </c>
      <c r="EQ3">
        <v>-5.1188902821114692E-2</v>
      </c>
      <c r="ER3">
        <v>-4.838861150465841E-2</v>
      </c>
      <c r="ES3">
        <v>-4.6476708478041619E-2</v>
      </c>
      <c r="ET3">
        <v>-4.7631319934411213E-2</v>
      </c>
      <c r="EU3">
        <v>-4.8900007831257912E-2</v>
      </c>
      <c r="EV3">
        <v>-5.1013032682305851E-2</v>
      </c>
      <c r="EW3">
        <v>-5.0062858197953107E-2</v>
      </c>
      <c r="EX3">
        <v>-5.1483089245953129E-2</v>
      </c>
      <c r="EY3">
        <v>-5.1948196745096542E-2</v>
      </c>
      <c r="EZ3">
        <v>-4.9219929690024658E-2</v>
      </c>
      <c r="FA3">
        <v>-4.8433564106227789E-2</v>
      </c>
      <c r="FB3">
        <v>-4.75461561416477E-2</v>
      </c>
      <c r="FC3">
        <v>-4.9959985681815568E-2</v>
      </c>
      <c r="FD3">
        <v>-4.894783782098347E-2</v>
      </c>
      <c r="FE3">
        <v>-4.6674338871817787E-2</v>
      </c>
      <c r="FF3">
        <v>-4.1009040325120767E-2</v>
      </c>
      <c r="FG3">
        <v>-3.7406088395936947E-2</v>
      </c>
      <c r="FH3">
        <v>-3.79758737578096E-2</v>
      </c>
      <c r="FI3">
        <v>-3.5176930386893568E-2</v>
      </c>
      <c r="FJ3">
        <v>-3.3475296345276073E-2</v>
      </c>
      <c r="FK3">
        <v>-3.5732483998239688E-2</v>
      </c>
      <c r="FL3">
        <v>-3.4176283116896022E-2</v>
      </c>
      <c r="FM3">
        <v>-3.1892110749061307E-2</v>
      </c>
      <c r="FN3">
        <v>-3.008169689484563E-2</v>
      </c>
      <c r="FO3">
        <v>-2.8684029249904711E-2</v>
      </c>
      <c r="FP3">
        <v>-2.7674878574552489E-2</v>
      </c>
      <c r="FQ3">
        <v>-2.878806290025774E-2</v>
      </c>
      <c r="FR3">
        <v>-2.4150186265282529E-2</v>
      </c>
      <c r="FS3">
        <v>-2.4506200840013748E-2</v>
      </c>
      <c r="FT3">
        <v>-2.5380276954441429E-2</v>
      </c>
      <c r="FU3">
        <v>-2.9678017684153481E-2</v>
      </c>
      <c r="FV3">
        <v>-2.8788404198070099E-2</v>
      </c>
      <c r="FW3">
        <v>-2.655815341790007E-2</v>
      </c>
      <c r="FX3">
        <v>-1.642393899362465E-2</v>
      </c>
      <c r="FY3">
        <v>-1.098410145119157E-2</v>
      </c>
      <c r="FZ3">
        <v>-1.084590539069712E-2</v>
      </c>
      <c r="GA3">
        <v>-9.7318555963498716E-3</v>
      </c>
      <c r="GB3">
        <v>-7.2772104195432397E-3</v>
      </c>
      <c r="GC3">
        <v>-8.2801476105885084E-3</v>
      </c>
      <c r="GD3">
        <v>-6.9305133241869049E-3</v>
      </c>
      <c r="GE3">
        <v>-7.1133593553775283E-3</v>
      </c>
      <c r="GF3">
        <v>-4.7038483022624929E-3</v>
      </c>
      <c r="GG3">
        <v>-4.5873094407076617E-3</v>
      </c>
      <c r="GH3">
        <v>3.116119482663062E-3</v>
      </c>
      <c r="GI3">
        <v>4.4036716006967437E-3</v>
      </c>
      <c r="GJ3">
        <v>1.7204822812885131E-3</v>
      </c>
      <c r="GK3">
        <v>-5.5484823696849142E-4</v>
      </c>
      <c r="GL3">
        <v>1.3420394764268091E-4</v>
      </c>
      <c r="GM3">
        <v>3.2161096146724921E-3</v>
      </c>
      <c r="GN3">
        <v>2.514281420726819E-3</v>
      </c>
      <c r="GO3">
        <v>1.6640118664946781E-3</v>
      </c>
      <c r="GP3">
        <v>2.9789143043492659E-3</v>
      </c>
      <c r="GQ3">
        <v>4.9380002822637121E-3</v>
      </c>
      <c r="GR3">
        <v>9.3375437278754182E-3</v>
      </c>
      <c r="GS3">
        <v>1.3592182576968001E-2</v>
      </c>
      <c r="GT3">
        <v>1.445239794732908E-2</v>
      </c>
      <c r="GU3">
        <v>1.296961083650441E-2</v>
      </c>
      <c r="GV3">
        <v>1.924029073404989E-2</v>
      </c>
      <c r="GW3">
        <v>2.6409468712571271E-2</v>
      </c>
      <c r="GX3">
        <v>2.6643265364639668E-2</v>
      </c>
      <c r="GY3">
        <v>2.140827836133901E-2</v>
      </c>
      <c r="GZ3">
        <v>2.674691289607466E-2</v>
      </c>
      <c r="HA3">
        <v>3.0515137683201261E-2</v>
      </c>
      <c r="HB3">
        <v>3.4571208257792731E-2</v>
      </c>
      <c r="HC3">
        <v>3.3622427056000909E-2</v>
      </c>
      <c r="HD3">
        <v>3.635199092146886E-2</v>
      </c>
      <c r="HE3">
        <v>3.7064618678150592E-2</v>
      </c>
      <c r="HF3">
        <v>3.6093955407442542E-2</v>
      </c>
      <c r="HG3">
        <v>4.8033995255981871E-2</v>
      </c>
      <c r="HH3">
        <v>4.3192816279887518E-2</v>
      </c>
      <c r="HI3">
        <v>4.0684020290230112E-2</v>
      </c>
      <c r="HJ3">
        <v>3.9235692015905661E-2</v>
      </c>
      <c r="HK3">
        <v>3.8334522459057427E-2</v>
      </c>
      <c r="HL3">
        <v>3.4243861057306473E-2</v>
      </c>
      <c r="HM3">
        <v>3.5210849440321101E-2</v>
      </c>
      <c r="HN3">
        <v>3.7756708396788623E-2</v>
      </c>
      <c r="HO3">
        <v>3.7272268683664872E-2</v>
      </c>
      <c r="HP3">
        <v>3.8012635277473512E-2</v>
      </c>
      <c r="HQ3">
        <v>3.2871269652626392E-2</v>
      </c>
      <c r="HR3">
        <v>3.6332111066282383E-2</v>
      </c>
      <c r="HS3">
        <v>3.915928358602308E-2</v>
      </c>
      <c r="HT3">
        <v>3.7797647683502987E-2</v>
      </c>
      <c r="HU3">
        <v>3.6195452483293727E-2</v>
      </c>
      <c r="HV3">
        <v>3.4425593171781871E-2</v>
      </c>
      <c r="HW3">
        <v>3.4256092965473189E-2</v>
      </c>
      <c r="HX3">
        <v>3.2813237869913671E-2</v>
      </c>
      <c r="HY3">
        <v>3.1695808776576011E-2</v>
      </c>
      <c r="HZ3">
        <v>3.1241403735497771E-2</v>
      </c>
      <c r="IA3">
        <v>2.8238544951369959E-2</v>
      </c>
      <c r="IB3">
        <v>2.538010134006773E-2</v>
      </c>
      <c r="IC3">
        <v>2.6469061724093121E-2</v>
      </c>
      <c r="ID3">
        <v>2.7176949883292841E-2</v>
      </c>
      <c r="IE3">
        <v>3.1891534184291387E-2</v>
      </c>
      <c r="IF3">
        <v>3.792893368176295E-2</v>
      </c>
      <c r="IG3">
        <v>4.0158416596882733E-2</v>
      </c>
      <c r="IH3">
        <v>3.9449233242567709E-2</v>
      </c>
      <c r="II3">
        <v>3.9443645719396958E-2</v>
      </c>
      <c r="IJ3">
        <v>3.5381664726796998E-2</v>
      </c>
      <c r="IK3">
        <v>3.0711441404560721E-2</v>
      </c>
      <c r="IL3">
        <v>3.4509636101666352E-2</v>
      </c>
      <c r="IM3">
        <v>3.4736975861162381E-2</v>
      </c>
      <c r="IN3">
        <v>3.3730654760437892E-2</v>
      </c>
      <c r="IO3">
        <v>3.1536367843885187E-2</v>
      </c>
      <c r="IP3">
        <v>3.0967523699700138E-2</v>
      </c>
      <c r="IQ3">
        <v>2.8969907882960909E-2</v>
      </c>
      <c r="IR3">
        <v>2.792248347562748E-2</v>
      </c>
      <c r="IS3">
        <v>2.705294770404534E-2</v>
      </c>
      <c r="IT3">
        <v>3.110167063655369E-2</v>
      </c>
      <c r="IU3">
        <v>3.0462250486559581E-2</v>
      </c>
      <c r="IV3">
        <v>2.9019443616069181E-2</v>
      </c>
      <c r="IW3">
        <v>3.1250136293230382E-2</v>
      </c>
      <c r="IX3">
        <v>3.2630132669537737E-2</v>
      </c>
      <c r="IY3">
        <v>3.8069618226659829E-2</v>
      </c>
      <c r="IZ3">
        <v>3.6704779902177923E-2</v>
      </c>
      <c r="JA3">
        <v>3.5824478508036717E-2</v>
      </c>
      <c r="JB3">
        <v>3.2335607381042013E-2</v>
      </c>
      <c r="JC3">
        <v>3.564177892837974E-2</v>
      </c>
      <c r="JD3">
        <v>3.2444431067755318E-2</v>
      </c>
      <c r="JE3">
        <v>3.364132259459137E-2</v>
      </c>
      <c r="JF3">
        <v>3.4356227904634537E-2</v>
      </c>
      <c r="JG3">
        <v>3.2709793049653199E-2</v>
      </c>
      <c r="JH3">
        <v>3.4342359159031999E-2</v>
      </c>
      <c r="JI3">
        <v>3.4509254433877042E-2</v>
      </c>
      <c r="JJ3">
        <v>3.5712146477093101E-2</v>
      </c>
      <c r="JK3">
        <v>3.6654903511352872E-2</v>
      </c>
      <c r="JL3">
        <v>3.7568497741795298E-2</v>
      </c>
      <c r="JM3">
        <v>3.5229850728131999E-2</v>
      </c>
      <c r="JN3">
        <v>3.3725848482607193E-2</v>
      </c>
      <c r="JO3">
        <v>3.5806049374827308E-2</v>
      </c>
      <c r="JP3">
        <v>4.3023489718978118E-2</v>
      </c>
      <c r="JQ3">
        <v>4.2612930691841952E-2</v>
      </c>
      <c r="JR3">
        <v>4.5833620162597261E-2</v>
      </c>
      <c r="JS3">
        <v>4.1688749268076773E-2</v>
      </c>
      <c r="JT3">
        <v>4.0537186533704188E-2</v>
      </c>
      <c r="JU3">
        <v>4.4479300888617297E-2</v>
      </c>
      <c r="JV3">
        <v>4.7437155761742712E-2</v>
      </c>
      <c r="JW3">
        <v>4.8015487546713372E-2</v>
      </c>
      <c r="JX3">
        <v>4.7474887446342658E-2</v>
      </c>
      <c r="JY3">
        <v>4.9364910214490347E-2</v>
      </c>
      <c r="JZ3">
        <v>4.2521405793108258E-2</v>
      </c>
      <c r="KA3">
        <v>4.0159434016693057E-2</v>
      </c>
      <c r="KB3">
        <v>3.9369648097161217E-2</v>
      </c>
      <c r="KC3">
        <v>3.8103529843809519E-2</v>
      </c>
      <c r="KD3">
        <v>4.2376357068285027E-2</v>
      </c>
      <c r="KE3">
        <v>5.3830501497386711E-2</v>
      </c>
      <c r="KF3">
        <v>5.4949730405333762E-2</v>
      </c>
      <c r="KG3">
        <v>6.1882711111783478E-2</v>
      </c>
      <c r="KH3">
        <v>6.0546908726967677E-2</v>
      </c>
      <c r="KI3">
        <v>6.3141285520931359E-2</v>
      </c>
      <c r="KJ3">
        <v>6.204528509622307E-2</v>
      </c>
      <c r="KK3">
        <v>6.2445641341884343E-2</v>
      </c>
      <c r="KL3">
        <v>6.2153424486421679E-2</v>
      </c>
      <c r="KM3">
        <v>6.078459757194242E-2</v>
      </c>
      <c r="KN3">
        <v>5.9914163376439303E-2</v>
      </c>
      <c r="KO3">
        <v>6.3403910690980211E-2</v>
      </c>
      <c r="KP3">
        <v>6.2275880817203852E-2</v>
      </c>
      <c r="KQ3">
        <v>6.2386309719802038E-2</v>
      </c>
      <c r="KR3">
        <v>6.5322739592041976E-2</v>
      </c>
      <c r="KS3">
        <v>6.6468772982924126E-2</v>
      </c>
      <c r="KT3">
        <v>7.3734545713076416E-2</v>
      </c>
      <c r="KU3">
        <v>7.6521150274146327E-2</v>
      </c>
      <c r="KV3">
        <v>7.7380523698405021E-2</v>
      </c>
      <c r="KW3">
        <v>7.9136474711589494E-2</v>
      </c>
      <c r="KX3">
        <v>7.8426567631000477E-2</v>
      </c>
      <c r="KY3">
        <v>7.5767264877043397E-2</v>
      </c>
      <c r="KZ3">
        <v>7.1747190934084992E-2</v>
      </c>
      <c r="LA3">
        <v>6.8959153213790814E-2</v>
      </c>
      <c r="LB3">
        <v>6.8793249581679511E-2</v>
      </c>
      <c r="LC3">
        <v>6.8787900683920641E-2</v>
      </c>
      <c r="LD3">
        <v>6.8567390082416579E-2</v>
      </c>
      <c r="LE3">
        <v>6.7168805933739931E-2</v>
      </c>
      <c r="LF3">
        <v>6.3280745778107148E-2</v>
      </c>
      <c r="LG3">
        <v>6.639375865455624E-2</v>
      </c>
      <c r="LH3">
        <v>6.976827247296663E-2</v>
      </c>
      <c r="LI3">
        <v>7.1468544562239292E-2</v>
      </c>
      <c r="LJ3">
        <v>7.0125636787316981E-2</v>
      </c>
      <c r="LK3">
        <v>7.1099869485130071E-2</v>
      </c>
      <c r="LL3">
        <v>6.8138169137110044E-2</v>
      </c>
      <c r="LM3">
        <v>6.899875735140866E-2</v>
      </c>
      <c r="LN3">
        <v>6.8729380587249256E-2</v>
      </c>
      <c r="LO3">
        <v>6.8713748897465621E-2</v>
      </c>
      <c r="LP3">
        <v>6.7275410450405762E-2</v>
      </c>
      <c r="LQ3">
        <v>6.273816437319317E-2</v>
      </c>
      <c r="LR3">
        <v>5.9574522030228678E-2</v>
      </c>
      <c r="LS3">
        <v>5.6140909728800092E-2</v>
      </c>
      <c r="LT3">
        <v>5.4148076931289958E-2</v>
      </c>
      <c r="LU3">
        <v>5.4356600547248952E-2</v>
      </c>
      <c r="LV3">
        <v>5.4879141934119413E-2</v>
      </c>
      <c r="LW3">
        <v>5.677131455149189E-2</v>
      </c>
      <c r="LX3">
        <v>5.4595908815119068E-2</v>
      </c>
      <c r="LY3">
        <v>5.2959333352875518E-2</v>
      </c>
      <c r="LZ3">
        <v>5.0795881115919983E-2</v>
      </c>
      <c r="MA3">
        <v>5.0480483068336038E-2</v>
      </c>
      <c r="MB3">
        <v>4.7403190872421723E-2</v>
      </c>
      <c r="MC3">
        <v>4.7680448109580748E-2</v>
      </c>
      <c r="MD3">
        <v>4.7504286833030228E-2</v>
      </c>
      <c r="ME3">
        <v>5.1391510804193602E-2</v>
      </c>
      <c r="MF3">
        <v>4.8579424039907247E-2</v>
      </c>
      <c r="MG3">
        <v>4.7574177547330128E-2</v>
      </c>
      <c r="MH3">
        <v>4.5179204934824232E-2</v>
      </c>
      <c r="MI3">
        <v>4.6098613245169347E-2</v>
      </c>
      <c r="MJ3">
        <v>4.7148604777830241E-2</v>
      </c>
      <c r="MK3">
        <v>4.4228033830180757E-2</v>
      </c>
      <c r="ML3">
        <v>4.2917407673632578E-2</v>
      </c>
      <c r="MM3">
        <v>4.1042061638628988E-2</v>
      </c>
      <c r="MN3">
        <v>4.337659553559331E-2</v>
      </c>
      <c r="MO3">
        <v>4.3709164755300879E-2</v>
      </c>
      <c r="MP3">
        <v>4.3256247164914198E-2</v>
      </c>
      <c r="MQ3">
        <v>4.3894676010635417E-2</v>
      </c>
      <c r="MR3">
        <v>4.2369945067702072E-2</v>
      </c>
      <c r="MS3">
        <v>4.3635118681416243E-2</v>
      </c>
      <c r="MT3">
        <v>4.3881655825654557E-2</v>
      </c>
      <c r="MU3">
        <v>4.3412816564757283E-2</v>
      </c>
      <c r="MV3">
        <v>4.3691299093699121E-2</v>
      </c>
      <c r="MW3">
        <v>4.1886350501881879E-2</v>
      </c>
      <c r="MX3">
        <v>4.2901087520415243E-2</v>
      </c>
      <c r="MY3">
        <v>4.1707273408307002E-2</v>
      </c>
      <c r="MZ3">
        <v>3.9251966819827011E-2</v>
      </c>
      <c r="NA3">
        <v>3.6420420918101458E-2</v>
      </c>
      <c r="NB3">
        <v>3.6505423762303993E-2</v>
      </c>
      <c r="NC3">
        <v>3.1066141085764769E-2</v>
      </c>
      <c r="ND3">
        <v>3.2394786114097428E-2</v>
      </c>
      <c r="NE3">
        <v>2.6071969609522992E-2</v>
      </c>
      <c r="NF3">
        <v>2.4742573620037889E-2</v>
      </c>
      <c r="NG3">
        <v>2.2594453867690881E-2</v>
      </c>
      <c r="NH3">
        <v>2.279868011917718E-2</v>
      </c>
      <c r="NI3">
        <v>2.234791953406608E-2</v>
      </c>
      <c r="NJ3">
        <v>2.1042018619179599E-2</v>
      </c>
      <c r="NK3">
        <v>2.2815942772941689E-2</v>
      </c>
      <c r="NL3">
        <v>2.5843474671984841E-2</v>
      </c>
      <c r="NM3">
        <v>2.2546755687590389E-2</v>
      </c>
      <c r="NN3">
        <v>2.56080149735235E-2</v>
      </c>
      <c r="NO3">
        <v>2.4979896880003571E-2</v>
      </c>
      <c r="NP3">
        <v>2.7647027369646561E-2</v>
      </c>
      <c r="NQ3">
        <v>2.5598832349160119E-2</v>
      </c>
      <c r="NR3">
        <v>2.2629970729879611E-2</v>
      </c>
      <c r="NS3">
        <v>1.994520968150703E-2</v>
      </c>
      <c r="NT3">
        <v>1.790025170788552E-2</v>
      </c>
      <c r="NU3">
        <v>1.7149600537974281E-2</v>
      </c>
      <c r="NV3">
        <v>1.26738413629837E-2</v>
      </c>
      <c r="NW3">
        <v>1.176054799844399E-2</v>
      </c>
      <c r="NX3">
        <v>1.384679993123423E-2</v>
      </c>
      <c r="NY3">
        <v>1.0670187106628081E-2</v>
      </c>
      <c r="NZ3">
        <v>1.3028396797842789E-2</v>
      </c>
      <c r="OA3">
        <v>9.2568078815754885E-3</v>
      </c>
      <c r="OB3">
        <v>1.0168841105226881E-2</v>
      </c>
      <c r="OC3">
        <v>5.3688759733392316E-3</v>
      </c>
      <c r="OD3">
        <v>2.7341615194413382E-3</v>
      </c>
      <c r="OE3">
        <v>-9.0816827813926509E-4</v>
      </c>
      <c r="OF3">
        <v>-4.315622862858073E-3</v>
      </c>
      <c r="OG3">
        <v>-4.9064174294801734E-3</v>
      </c>
      <c r="OH3">
        <v>-1.023629467089773E-3</v>
      </c>
      <c r="OI3">
        <v>1.592136479830329E-3</v>
      </c>
      <c r="OJ3">
        <v>3.3857012687066091E-3</v>
      </c>
      <c r="OK3">
        <v>2.7080300478562751E-3</v>
      </c>
      <c r="OL3">
        <v>-1.122157308578595E-2</v>
      </c>
      <c r="OM3">
        <v>-1.344120287706471E-2</v>
      </c>
      <c r="ON3">
        <v>-1.6363083488892649E-2</v>
      </c>
      <c r="OO3">
        <v>-2.0570443625771401E-2</v>
      </c>
      <c r="OP3">
        <v>-1.5868839230986798E-2</v>
      </c>
      <c r="OQ3">
        <v>-1.9098841620315561E-2</v>
      </c>
      <c r="OR3">
        <v>-2.3051760222918449E-2</v>
      </c>
      <c r="OS3">
        <v>-2.661692742470894E-2</v>
      </c>
      <c r="OT3">
        <v>-2.7344925648446979E-2</v>
      </c>
      <c r="OU3">
        <v>-2.7619641325683651E-2</v>
      </c>
      <c r="OV3">
        <v>-2.7842471330852658E-2</v>
      </c>
      <c r="OW3">
        <v>-3.1010746653162821E-2</v>
      </c>
      <c r="OX3">
        <v>-2.953033613495298E-2</v>
      </c>
      <c r="OY3">
        <v>-2.994647493478747E-2</v>
      </c>
      <c r="OZ3">
        <v>-2.9945684254402478E-2</v>
      </c>
      <c r="PA3">
        <v>-3.2174152544165308E-2</v>
      </c>
      <c r="PB3">
        <v>-3.6175680759288807E-2</v>
      </c>
      <c r="PC3">
        <v>-3.5184184853726E-2</v>
      </c>
      <c r="PD3">
        <v>-3.2950600684865133E-2</v>
      </c>
      <c r="PE3">
        <v>-3.6763327665266063E-2</v>
      </c>
      <c r="PF3">
        <v>-3.8112190598223378E-2</v>
      </c>
      <c r="PG3">
        <v>-4.3839340096276547E-2</v>
      </c>
      <c r="PH3">
        <v>-4.5275175704322643E-2</v>
      </c>
      <c r="PI3">
        <v>-4.6893715118860903E-2</v>
      </c>
      <c r="PJ3">
        <v>-4.2382464837022099E-2</v>
      </c>
      <c r="PK3">
        <v>-5.4363528021429158E-2</v>
      </c>
      <c r="PL3">
        <v>-6.1409240877183018E-2</v>
      </c>
      <c r="PM3">
        <v>-6.044208116516931E-2</v>
      </c>
      <c r="PN3">
        <v>-5.8948258291548553E-2</v>
      </c>
      <c r="PO3">
        <v>-5.6356619792138282E-2</v>
      </c>
      <c r="PP3">
        <v>-6.3599682373852912E-2</v>
      </c>
      <c r="PQ3">
        <v>-5.7977680102365321E-2</v>
      </c>
      <c r="PR3">
        <v>-6.0831614273695052E-2</v>
      </c>
      <c r="PS3">
        <v>-6.2825383757502393E-2</v>
      </c>
      <c r="PT3">
        <v>-6.4189316473020952E-2</v>
      </c>
      <c r="PU3">
        <v>-6.1067086396742937E-2</v>
      </c>
      <c r="PV3">
        <v>-5.7893368549703367E-2</v>
      </c>
      <c r="PW3">
        <v>-5.6318525859602148E-2</v>
      </c>
      <c r="PX3">
        <v>-5.8925730535971527E-2</v>
      </c>
      <c r="PY3">
        <v>-6.0319887844548788E-2</v>
      </c>
      <c r="PZ3">
        <v>-6.385070771222455E-2</v>
      </c>
      <c r="QA3">
        <v>-6.0013251242864683E-2</v>
      </c>
      <c r="QB3">
        <v>-6.2123304126876132E-2</v>
      </c>
      <c r="QC3">
        <v>-6.1091683619765441E-2</v>
      </c>
      <c r="QD3">
        <v>-6.3412166732294634E-2</v>
      </c>
      <c r="QE3">
        <v>-6.5191863796994029E-2</v>
      </c>
      <c r="QF3">
        <v>-6.6018883340102433E-2</v>
      </c>
      <c r="QG3">
        <v>-6.6766927211088831E-2</v>
      </c>
      <c r="QH3">
        <v>-6.5836511640801301E-2</v>
      </c>
      <c r="QI3">
        <v>-6.3502627477840037E-2</v>
      </c>
      <c r="QJ3">
        <v>-6.6338321458960847E-2</v>
      </c>
      <c r="QK3">
        <v>-6.5522376682228184E-2</v>
      </c>
      <c r="QL3">
        <v>-7.0652430631012508E-2</v>
      </c>
      <c r="QM3">
        <v>-7.2391410657493258E-2</v>
      </c>
      <c r="QN3">
        <v>-6.9877670549474469E-2</v>
      </c>
      <c r="QO3">
        <v>-7.3544125488721815E-2</v>
      </c>
      <c r="QP3">
        <v>-7.3252991408260068E-2</v>
      </c>
      <c r="QQ3">
        <v>-7.5370948658459253E-2</v>
      </c>
      <c r="QR3">
        <v>-7.3897658040497111E-2</v>
      </c>
      <c r="QS3">
        <v>-6.6274702985951797E-2</v>
      </c>
      <c r="QT3">
        <v>-6.7534209152183125E-2</v>
      </c>
      <c r="QU3">
        <v>-6.8334490821571767E-2</v>
      </c>
      <c r="QV3">
        <v>-7.2022365617933501E-2</v>
      </c>
      <c r="QW3">
        <v>-7.1703366187858802E-2</v>
      </c>
      <c r="QX3">
        <v>-7.810619672707908E-2</v>
      </c>
      <c r="QY3">
        <v>-7.6489406723774342E-2</v>
      </c>
      <c r="QZ3">
        <v>-7.9760674154631464E-2</v>
      </c>
      <c r="RA3">
        <v>-7.5458671065060268E-2</v>
      </c>
      <c r="RB3">
        <v>-7.3175078849657973E-2</v>
      </c>
      <c r="RC3">
        <v>-6.9551521331739474E-2</v>
      </c>
      <c r="RD3">
        <v>-6.830324783517798E-2</v>
      </c>
      <c r="RE3">
        <v>-6.8372085397324284E-2</v>
      </c>
      <c r="RF3">
        <v>-6.2186895901990481E-2</v>
      </c>
      <c r="RG3">
        <v>-5.847333763505317E-2</v>
      </c>
      <c r="RH3">
        <v>-5.5538512890147003E-2</v>
      </c>
      <c r="RI3">
        <v>-5.4384105821073628E-2</v>
      </c>
      <c r="RJ3">
        <v>-5.2743455562697418E-2</v>
      </c>
      <c r="RK3">
        <v>-4.8886088548079847E-2</v>
      </c>
      <c r="RL3">
        <v>-4.9531503154385682E-2</v>
      </c>
      <c r="RM3">
        <v>-5.1589185408982642E-2</v>
      </c>
      <c r="RN3">
        <v>-5.6596517542257342E-2</v>
      </c>
      <c r="RO3">
        <v>-5.722229844787665E-2</v>
      </c>
      <c r="RP3">
        <v>-5.6395927020552787E-2</v>
      </c>
      <c r="RQ3">
        <v>-5.7116386314948267E-2</v>
      </c>
      <c r="RR3">
        <v>-5.778878080036301E-2</v>
      </c>
      <c r="RS3">
        <v>-5.8510198154210998E-2</v>
      </c>
      <c r="RT3">
        <v>-5.5067755069661141E-2</v>
      </c>
      <c r="RU3">
        <v>-6.2248906559046288E-2</v>
      </c>
      <c r="RV3">
        <v>-6.2516334659549019E-2</v>
      </c>
      <c r="RW3">
        <v>-6.6178326415149244E-2</v>
      </c>
      <c r="RX3">
        <v>-6.6035225923664273E-2</v>
      </c>
      <c r="RY3">
        <v>-6.5377042823550988E-2</v>
      </c>
      <c r="RZ3">
        <v>-6.7389237731712917E-2</v>
      </c>
      <c r="SA3">
        <v>-6.9058072725485559E-2</v>
      </c>
      <c r="SB3">
        <v>-6.9501521677814204E-2</v>
      </c>
      <c r="SC3">
        <v>-7.084584536372443E-2</v>
      </c>
      <c r="SD3">
        <v>-6.9271465823233042E-2</v>
      </c>
      <c r="SE3">
        <v>-6.9922808726479921E-2</v>
      </c>
      <c r="SF3">
        <v>-6.9273115074819674E-2</v>
      </c>
      <c r="SG3">
        <v>-6.9220548448739191E-2</v>
      </c>
      <c r="SH3">
        <v>-6.8186752918437302E-2</v>
      </c>
      <c r="SI3">
        <v>-6.9457237782780318E-2</v>
      </c>
      <c r="SJ3">
        <v>-6.8621169175941327E-2</v>
      </c>
      <c r="SK3">
        <v>-7.0056910094410327E-2</v>
      </c>
      <c r="SL3">
        <v>-7.2773590671508417E-2</v>
      </c>
      <c r="SM3">
        <v>-7.4109989319096028E-2</v>
      </c>
      <c r="SN3">
        <v>-7.3887382007458466E-2</v>
      </c>
      <c r="SO3">
        <v>-7.3356940695766384E-2</v>
      </c>
      <c r="SP3">
        <v>-6.9570924083220742E-2</v>
      </c>
      <c r="SQ3">
        <v>-7.2101510833996352E-2</v>
      </c>
      <c r="SR3">
        <v>-6.842794762731047E-2</v>
      </c>
      <c r="SS3">
        <v>-6.9866211230943387E-2</v>
      </c>
      <c r="ST3">
        <v>-7.1251434574090597E-2</v>
      </c>
      <c r="SU3">
        <v>-7.1094242623820109E-2</v>
      </c>
      <c r="SV3">
        <v>-7.4731815125213513E-2</v>
      </c>
      <c r="SW3">
        <v>-7.6536549627204464E-2</v>
      </c>
      <c r="SX3">
        <v>-7.945203396620816E-2</v>
      </c>
      <c r="SY3">
        <v>-8.0236720216397453E-2</v>
      </c>
      <c r="SZ3">
        <v>-7.8211418187866741E-2</v>
      </c>
      <c r="TA3">
        <v>-7.8995225743511144E-2</v>
      </c>
      <c r="TB3">
        <v>-7.5453832429590653E-2</v>
      </c>
      <c r="TC3">
        <v>-8.1892227165663273E-2</v>
      </c>
      <c r="TD3">
        <v>-8.242707197537541E-2</v>
      </c>
      <c r="TE3">
        <v>-8.2201130617562554E-2</v>
      </c>
      <c r="TF3">
        <v>-7.5239043229197805E-2</v>
      </c>
      <c r="TG3">
        <v>-8.3803571464869067E-2</v>
      </c>
      <c r="TH3">
        <v>-8.0793969544474389E-2</v>
      </c>
      <c r="TI3">
        <v>-8.0466514380268861E-2</v>
      </c>
      <c r="TJ3">
        <v>-8.1414783914278643E-2</v>
      </c>
      <c r="TK3">
        <v>-8.0174546341873487E-2</v>
      </c>
      <c r="TL3">
        <v>-7.9605156369611366E-2</v>
      </c>
      <c r="TM3">
        <v>-7.9507444903479094E-2</v>
      </c>
      <c r="TN3">
        <v>-7.9658551103309702E-2</v>
      </c>
      <c r="TO3">
        <v>-7.7657480856276107E-2</v>
      </c>
      <c r="TP3">
        <v>-7.4518224060817165E-2</v>
      </c>
      <c r="TQ3">
        <v>-7.6648674623741267E-2</v>
      </c>
      <c r="TR3">
        <v>-8.1283759429855343E-2</v>
      </c>
      <c r="TS3">
        <v>-8.3118176415814662E-2</v>
      </c>
      <c r="TT3">
        <v>-8.3095526916469792E-2</v>
      </c>
      <c r="TU3">
        <v>-8.3780948104604666E-2</v>
      </c>
      <c r="TV3">
        <v>-7.7429497078311468E-2</v>
      </c>
      <c r="TW3">
        <v>-7.9115754077601283E-2</v>
      </c>
      <c r="TX3">
        <v>-7.971371029066289E-2</v>
      </c>
      <c r="TY3">
        <v>-7.7598771875361364E-2</v>
      </c>
      <c r="TZ3">
        <v>-8.2905446956568485E-2</v>
      </c>
      <c r="UA3">
        <v>-7.6456849058332527E-2</v>
      </c>
      <c r="UB3">
        <v>-7.5814563466761145E-2</v>
      </c>
      <c r="UC3">
        <v>-7.5524607982036321E-2</v>
      </c>
      <c r="UD3">
        <v>-6.8801791362589029E-2</v>
      </c>
      <c r="UE3">
        <v>-6.6254846783162277E-2</v>
      </c>
      <c r="UF3">
        <v>-7.1402141722782031E-2</v>
      </c>
      <c r="UG3">
        <v>-7.4619599878480658E-2</v>
      </c>
      <c r="UH3">
        <v>-7.5674303681194752E-2</v>
      </c>
      <c r="UI3">
        <v>-7.5874399799158485E-2</v>
      </c>
      <c r="UJ3">
        <v>-7.7457187090364185E-2</v>
      </c>
      <c r="UK3">
        <v>-7.6070593518055965E-2</v>
      </c>
      <c r="UL3">
        <v>-7.8486326217362457E-2</v>
      </c>
      <c r="UM3">
        <v>-7.9928961751663932E-2</v>
      </c>
      <c r="UN3">
        <v>-7.647795892563998E-2</v>
      </c>
      <c r="UO3">
        <v>-7.5557938094774568E-2</v>
      </c>
      <c r="UP3">
        <v>-7.341118613844827E-2</v>
      </c>
      <c r="UQ3">
        <v>-7.1259846982896391E-2</v>
      </c>
      <c r="UR3">
        <v>-6.7630560001574816E-2</v>
      </c>
      <c r="US3">
        <v>-7.3236691493287098E-2</v>
      </c>
      <c r="UT3">
        <v>-7.1927045386237815E-2</v>
      </c>
      <c r="UU3">
        <v>-7.1012710129374434E-2</v>
      </c>
      <c r="UV3">
        <v>-7.1292379764459277E-2</v>
      </c>
      <c r="UW3">
        <v>-7.0953187295589651E-2</v>
      </c>
      <c r="UX3">
        <v>-6.8532015587851117E-2</v>
      </c>
      <c r="UY3">
        <v>-6.6647328892806501E-2</v>
      </c>
      <c r="UZ3">
        <v>-6.7860608843584025E-2</v>
      </c>
      <c r="VA3">
        <v>-6.9255873738305829E-2</v>
      </c>
      <c r="VB3">
        <v>-6.5236440392940964E-2</v>
      </c>
      <c r="VC3">
        <v>-6.3424884401541981E-2</v>
      </c>
      <c r="VD3">
        <v>-6.2759241065153237E-2</v>
      </c>
      <c r="VE3">
        <v>-6.1837080848969633E-2</v>
      </c>
      <c r="VF3">
        <v>-5.9833218095053341E-2</v>
      </c>
      <c r="VG3">
        <v>-6.0485492594119242E-2</v>
      </c>
      <c r="VH3">
        <v>-6.2906570238722564E-2</v>
      </c>
      <c r="VI3">
        <v>-7.0539877245724067E-2</v>
      </c>
      <c r="VJ3">
        <v>-7.2071164441155175E-2</v>
      </c>
      <c r="VK3">
        <v>-7.4558616047569984E-2</v>
      </c>
      <c r="VL3">
        <v>-7.5954129220722019E-2</v>
      </c>
      <c r="VM3">
        <v>-7.5371116694366663E-2</v>
      </c>
      <c r="VN3">
        <v>-7.3809705674384871E-2</v>
      </c>
      <c r="VO3">
        <v>-7.4332280540531398E-2</v>
      </c>
      <c r="VP3">
        <v>-7.2856083703736377E-2</v>
      </c>
      <c r="VQ3">
        <v>-7.4029718542701947E-2</v>
      </c>
      <c r="VR3">
        <v>-7.1980432895710642E-2</v>
      </c>
      <c r="VS3">
        <v>-7.2434163321164258E-2</v>
      </c>
      <c r="VT3">
        <v>-7.0289814503294995E-2</v>
      </c>
      <c r="VU3">
        <v>-6.9153754148302563E-2</v>
      </c>
      <c r="VV3">
        <v>-6.6847457809487559E-2</v>
      </c>
      <c r="VW3">
        <v>-6.4031364448519257E-2</v>
      </c>
      <c r="VX3">
        <v>-6.4643731557192025E-2</v>
      </c>
      <c r="VY3">
        <v>-6.4354652741703045E-2</v>
      </c>
      <c r="VZ3">
        <v>-6.0899853781456348E-2</v>
      </c>
      <c r="WA3">
        <v>-6.0598847449398092E-2</v>
      </c>
      <c r="WB3">
        <v>-5.8564731607958942E-2</v>
      </c>
      <c r="WC3">
        <v>-6.035957584031898E-2</v>
      </c>
      <c r="WD3">
        <v>-5.7482744689134127E-2</v>
      </c>
      <c r="WE3">
        <v>-5.6473423605724528E-2</v>
      </c>
      <c r="WF3">
        <v>-5.8343320919434942E-2</v>
      </c>
      <c r="WG3">
        <v>-5.9336087273467869E-2</v>
      </c>
      <c r="WH3">
        <v>-5.7548473154110658E-2</v>
      </c>
      <c r="WI3">
        <v>-5.5699293861960673E-2</v>
      </c>
      <c r="WJ3">
        <v>-5.9408731441107997E-2</v>
      </c>
      <c r="WK3">
        <v>-6.171649711723208E-2</v>
      </c>
      <c r="WL3">
        <v>-6.3383981062867953E-2</v>
      </c>
      <c r="WM3">
        <v>-6.3392180792058148E-2</v>
      </c>
      <c r="WN3">
        <v>-6.3428223792599783E-2</v>
      </c>
      <c r="WO3">
        <v>-6.8793230793735935E-2</v>
      </c>
      <c r="WP3">
        <v>-6.6883746109526368E-2</v>
      </c>
      <c r="WQ3">
        <v>-6.4353444096333118E-2</v>
      </c>
      <c r="WR3">
        <v>-6.6408335458274431E-2</v>
      </c>
      <c r="WS3">
        <v>-6.4997950760060319E-2</v>
      </c>
      <c r="WT3">
        <v>-6.1049871874746447E-2</v>
      </c>
      <c r="WU3">
        <v>-5.9308061638962031E-2</v>
      </c>
      <c r="WV3">
        <v>-5.9258794824559827E-2</v>
      </c>
      <c r="WW3">
        <v>-5.8056802941611453E-2</v>
      </c>
      <c r="WX3">
        <v>-5.7442829357434923E-2</v>
      </c>
      <c r="WY3">
        <v>-5.4999767991568027E-2</v>
      </c>
      <c r="WZ3">
        <v>-5.6550941930118767E-2</v>
      </c>
      <c r="XA3">
        <v>-5.9121672401747608E-2</v>
      </c>
      <c r="XB3">
        <v>-5.735195855463051E-2</v>
      </c>
      <c r="XC3">
        <v>-5.7381265626217558E-2</v>
      </c>
      <c r="XD3">
        <v>-5.8906162963252948E-2</v>
      </c>
      <c r="XE3">
        <v>-5.7112652054527598E-2</v>
      </c>
      <c r="XF3">
        <v>-5.5514164290655491E-2</v>
      </c>
      <c r="XG3">
        <v>-5.4873186715305361E-2</v>
      </c>
      <c r="XH3">
        <v>-5.6840669257701627E-2</v>
      </c>
      <c r="XI3">
        <v>-5.6402073994728082E-2</v>
      </c>
      <c r="XJ3">
        <v>-5.652557939523787E-2</v>
      </c>
      <c r="XK3">
        <v>-5.2144829176212257E-2</v>
      </c>
      <c r="XL3">
        <v>-4.699416663718211E-2</v>
      </c>
      <c r="XM3">
        <v>-4.518684235486603E-2</v>
      </c>
      <c r="XN3">
        <v>-4.9558614920750338E-2</v>
      </c>
      <c r="XO3">
        <v>-5.2105251597787762E-2</v>
      </c>
      <c r="XP3">
        <v>-5.3917945243677518E-2</v>
      </c>
      <c r="XQ3">
        <v>-5.6458492834144329E-2</v>
      </c>
      <c r="XR3">
        <v>-5.3771113103507719E-2</v>
      </c>
      <c r="XS3">
        <v>-5.9404665818371602E-2</v>
      </c>
      <c r="XT3">
        <v>-5.7475038410617713E-2</v>
      </c>
      <c r="XU3">
        <v>-5.6739829783709179E-2</v>
      </c>
      <c r="XV3">
        <v>-5.0274209409918169E-2</v>
      </c>
      <c r="XW3">
        <v>-4.9827406642690829E-2</v>
      </c>
      <c r="XX3">
        <v>-5.528633572490646E-2</v>
      </c>
      <c r="XY3">
        <v>-4.8951947753662323E-2</v>
      </c>
      <c r="XZ3">
        <v>-5.1584523744200729E-2</v>
      </c>
      <c r="YA3">
        <v>-4.89253231930687E-2</v>
      </c>
      <c r="YB3">
        <v>-4.9026346007292408E-2</v>
      </c>
      <c r="YC3">
        <v>-4.5877314167290857E-2</v>
      </c>
      <c r="YD3">
        <v>-4.3295659484737403E-2</v>
      </c>
      <c r="YE3">
        <v>-4.0350497053984448E-2</v>
      </c>
      <c r="YF3">
        <v>-4.0039469106506208E-2</v>
      </c>
      <c r="YG3">
        <v>-3.7451027363419258E-2</v>
      </c>
      <c r="YH3">
        <v>-3.78904646428051E-2</v>
      </c>
      <c r="YI3">
        <v>-3.9266834405482912E-2</v>
      </c>
      <c r="YJ3">
        <v>-3.8924298215596558E-2</v>
      </c>
      <c r="YK3">
        <v>-3.7274974119829989E-2</v>
      </c>
      <c r="YL3">
        <v>-3.7419749707459593E-2</v>
      </c>
      <c r="YM3">
        <v>-3.2705913656243021E-2</v>
      </c>
      <c r="YN3">
        <v>-3.8911732032922003E-2</v>
      </c>
      <c r="YO3">
        <v>-4.0738891226874928E-2</v>
      </c>
      <c r="YP3">
        <v>-4.1801565057033849E-2</v>
      </c>
      <c r="YQ3">
        <v>-4.0191266492684702E-2</v>
      </c>
      <c r="YR3">
        <v>-4.1853248548659662E-2</v>
      </c>
      <c r="YS3">
        <v>-3.7479375873885917E-2</v>
      </c>
      <c r="YT3">
        <v>-3.7209716588323692E-2</v>
      </c>
      <c r="YU3">
        <v>-3.3736637731588179E-2</v>
      </c>
      <c r="YV3">
        <v>-3.0942720803345751E-2</v>
      </c>
      <c r="YW3">
        <v>-2.5682821686679021E-2</v>
      </c>
      <c r="YX3">
        <v>-2.8062897400032379E-2</v>
      </c>
      <c r="YY3">
        <v>-3.0175479673599341E-2</v>
      </c>
      <c r="YZ3">
        <v>-2.8003557640228369E-2</v>
      </c>
      <c r="ZA3">
        <v>-1.956016411714151E-2</v>
      </c>
      <c r="ZB3">
        <v>-1.257150670161428E-2</v>
      </c>
      <c r="ZC3">
        <v>-1.236935638218231E-2</v>
      </c>
      <c r="ZD3">
        <v>-2.0179919980087668E-2</v>
      </c>
      <c r="ZE3">
        <v>-1.481374632945576E-2</v>
      </c>
      <c r="ZF3">
        <v>-1.923041839029771E-2</v>
      </c>
      <c r="ZG3">
        <v>-2.0883670304691099E-2</v>
      </c>
      <c r="ZH3">
        <v>-1.60093663447737E-2</v>
      </c>
      <c r="ZI3">
        <v>-1.9568740693769449E-2</v>
      </c>
      <c r="ZJ3">
        <v>-2.034328337991563E-2</v>
      </c>
      <c r="ZK3">
        <v>-2.34819310389815E-2</v>
      </c>
      <c r="ZL3">
        <v>-2.4372916978330991E-2</v>
      </c>
      <c r="ZM3">
        <v>-2.434560453534735E-2</v>
      </c>
      <c r="ZN3">
        <v>-2.5731017369920041E-2</v>
      </c>
      <c r="ZO3">
        <v>-2.6387286076364289E-2</v>
      </c>
      <c r="ZP3">
        <v>-3.097438921710706E-2</v>
      </c>
      <c r="ZQ3">
        <v>-3.3291830080558381E-2</v>
      </c>
      <c r="ZR3">
        <v>-3.3630573781586189E-2</v>
      </c>
      <c r="ZS3">
        <v>-3.49937767063246E-2</v>
      </c>
      <c r="ZT3">
        <v>-3.3845590870852427E-2</v>
      </c>
      <c r="ZU3">
        <v>-3.4152681975930271E-2</v>
      </c>
      <c r="ZV3">
        <v>-3.2815870140336108E-2</v>
      </c>
      <c r="ZW3">
        <v>-3.2625606003851483E-2</v>
      </c>
      <c r="ZX3">
        <v>-3.4960403816892152E-2</v>
      </c>
      <c r="ZY3">
        <v>-3.5061524413038572E-2</v>
      </c>
      <c r="ZZ3">
        <v>-4.0399694250347382E-2</v>
      </c>
      <c r="AAA3">
        <v>-3.9916769570345602E-2</v>
      </c>
      <c r="AAB3">
        <v>-3.1822199273827123E-2</v>
      </c>
      <c r="AAC3">
        <v>-3.3277711476888287E-2</v>
      </c>
      <c r="AAD3">
        <v>-3.4242104921848357E-2</v>
      </c>
      <c r="AAE3">
        <v>-3.2053769404321288E-2</v>
      </c>
      <c r="AAF3">
        <v>-3.6134067887940553E-2</v>
      </c>
      <c r="AAG3">
        <v>-3.9150154466759561E-2</v>
      </c>
      <c r="AAH3">
        <v>-4.0605071641171338E-2</v>
      </c>
      <c r="AAI3">
        <v>-4.7883760162461819E-2</v>
      </c>
      <c r="AAJ3">
        <v>-5.217929090193936E-2</v>
      </c>
      <c r="AAK3">
        <v>-4.9193146349884677E-2</v>
      </c>
      <c r="AAL3">
        <v>-4.6534367393465788E-2</v>
      </c>
      <c r="AAM3">
        <v>-4.4659315664981609E-2</v>
      </c>
      <c r="AAN3">
        <v>-4.5487993024724213E-2</v>
      </c>
      <c r="AAO3">
        <v>-4.5388707114233477E-2</v>
      </c>
      <c r="AAP3">
        <v>-4.2654050623339088E-2</v>
      </c>
      <c r="AAQ3">
        <v>-3.9470645825859428E-2</v>
      </c>
      <c r="AAR3">
        <v>-4.049192254986371E-2</v>
      </c>
      <c r="AAS3">
        <v>-3.6442266827408233E-2</v>
      </c>
      <c r="AAT3">
        <v>-3.8331008856627373E-2</v>
      </c>
      <c r="AAU3">
        <v>-3.789449251178633E-2</v>
      </c>
      <c r="AAV3">
        <v>-3.7192767503992898E-2</v>
      </c>
      <c r="AAW3">
        <v>-3.4111355414673201E-2</v>
      </c>
      <c r="AAX3">
        <v>-3.141695852573733E-2</v>
      </c>
      <c r="AAY3">
        <v>-3.0493784313215169E-2</v>
      </c>
      <c r="AAZ3">
        <v>-3.1745899576210192E-2</v>
      </c>
      <c r="ABA3">
        <v>-3.3322787695007003E-2</v>
      </c>
      <c r="ABB3">
        <v>-3.3104973972713093E-2</v>
      </c>
      <c r="ABC3">
        <v>-3.4084396399494378E-2</v>
      </c>
      <c r="ABD3">
        <v>-3.2535853521928247E-2</v>
      </c>
      <c r="ABE3">
        <v>-2.753656188938499E-2</v>
      </c>
      <c r="ABF3">
        <v>-2.6210617629059171E-2</v>
      </c>
      <c r="ABG3">
        <v>-2.6546428778915859E-2</v>
      </c>
      <c r="ABH3">
        <v>-2.5385502586765928E-2</v>
      </c>
      <c r="ABI3">
        <v>-2.8812261121613919E-2</v>
      </c>
      <c r="ABJ3">
        <v>-3.0756540541330989E-2</v>
      </c>
      <c r="ABK3">
        <v>-3.6392805249508657E-2</v>
      </c>
      <c r="ABL3">
        <v>-3.9921347218470557E-2</v>
      </c>
      <c r="ABM3">
        <v>-3.9252312174732067E-2</v>
      </c>
      <c r="ABN3">
        <v>-4.208415385581192E-2</v>
      </c>
      <c r="ABO3">
        <v>-4.1613121124843992E-2</v>
      </c>
      <c r="ABP3">
        <v>-4.3715908287985022E-2</v>
      </c>
      <c r="ABQ3">
        <v>-4.0080828972291822E-2</v>
      </c>
      <c r="ABR3">
        <v>-4.1460620292520851E-2</v>
      </c>
      <c r="ABS3">
        <v>-4.6046038920928622E-2</v>
      </c>
      <c r="ABT3">
        <v>-4.6124990207191838E-2</v>
      </c>
      <c r="ABU3">
        <v>-5.0296045149023243E-2</v>
      </c>
      <c r="ABV3">
        <v>-4.9851069521795403E-2</v>
      </c>
      <c r="ABW3">
        <v>-5.0153698978944297E-2</v>
      </c>
      <c r="ABX3">
        <v>-5.0629526716396443E-2</v>
      </c>
      <c r="ABY3">
        <v>-4.9046688432514932E-2</v>
      </c>
      <c r="ABZ3">
        <v>-5.0584542685077317E-2</v>
      </c>
      <c r="ACA3">
        <v>-4.9460408264383832E-2</v>
      </c>
      <c r="ACB3">
        <v>-4.6902881847883361E-2</v>
      </c>
      <c r="ACC3">
        <v>-4.7550689964506752E-2</v>
      </c>
      <c r="ACD3">
        <v>-5.2997903004801318E-2</v>
      </c>
      <c r="ACE3">
        <v>-5.4293941724660573E-2</v>
      </c>
      <c r="ACF3">
        <v>-4.4961041407593882E-2</v>
      </c>
      <c r="ACG3">
        <v>-4.3803332065809351E-2</v>
      </c>
      <c r="ACH3">
        <v>-4.1252907774470923E-2</v>
      </c>
      <c r="ACI3">
        <v>-4.1310647916465243E-2</v>
      </c>
      <c r="ACJ3">
        <v>-3.858923143089589E-2</v>
      </c>
      <c r="ACK3">
        <v>-3.6376203177978933E-2</v>
      </c>
      <c r="ACL3">
        <v>-3.5215724705936653E-2</v>
      </c>
      <c r="ACM3">
        <v>-3.5788319744704047E-2</v>
      </c>
      <c r="ACN3">
        <v>-3.7886072981863993E-2</v>
      </c>
      <c r="ACO3">
        <v>-3.915053675200407E-2</v>
      </c>
      <c r="ACP3">
        <v>-3.9375562241527592E-2</v>
      </c>
      <c r="ACQ3">
        <v>-4.0264011089536672E-2</v>
      </c>
      <c r="ACR3">
        <v>-3.8353827840466759E-2</v>
      </c>
      <c r="ACS3">
        <v>-4.0057900092785821E-2</v>
      </c>
      <c r="ACT3">
        <v>-5.0145463896767078E-2</v>
      </c>
      <c r="ACU3">
        <v>-4.9699131976946753E-2</v>
      </c>
      <c r="ACV3">
        <v>-5.0512384851407549E-2</v>
      </c>
      <c r="ACW3">
        <v>-5.5415939709659877E-2</v>
      </c>
      <c r="ACX3">
        <v>-5.3712295265305902E-2</v>
      </c>
      <c r="ACY3">
        <v>-5.0841416204475617E-2</v>
      </c>
      <c r="ACZ3">
        <v>-5.109368462934908E-2</v>
      </c>
      <c r="ADA3">
        <v>-5.0065974690980508E-2</v>
      </c>
      <c r="ADB3">
        <v>-5.2313844505826587E-2</v>
      </c>
      <c r="ADC3">
        <v>-5.2523610158198362E-2</v>
      </c>
      <c r="ADD3">
        <v>-5.1268097088806142E-2</v>
      </c>
      <c r="ADE3">
        <v>-4.7447362982345261E-2</v>
      </c>
      <c r="ADF3">
        <v>-4.446217488080878E-2</v>
      </c>
      <c r="ADG3">
        <v>-4.4713394623160582E-2</v>
      </c>
      <c r="ADH3">
        <v>-4.699423476398204E-2</v>
      </c>
      <c r="ADI3">
        <v>-4.75929906495672E-2</v>
      </c>
      <c r="ADJ3">
        <v>-5.0373197297670043E-2</v>
      </c>
      <c r="ADK3">
        <v>-4.9103960329077663E-2</v>
      </c>
      <c r="ADL3">
        <v>-4.7229641563044787E-2</v>
      </c>
      <c r="ADM3">
        <v>-4.4371168386281197E-2</v>
      </c>
      <c r="ADN3">
        <v>-4.1324946298151637E-2</v>
      </c>
      <c r="ADO3">
        <v>-4.4337125505829363E-2</v>
      </c>
      <c r="ADP3">
        <v>-3.9718958608370283E-2</v>
      </c>
      <c r="ADQ3">
        <v>-3.8915047980129812E-2</v>
      </c>
      <c r="ADR3">
        <v>-3.7491522461947417E-2</v>
      </c>
      <c r="ADS3">
        <v>-3.6225291010705603E-2</v>
      </c>
      <c r="ADT3">
        <v>-3.7037430013547312E-2</v>
      </c>
      <c r="ADU3">
        <v>-3.4069779449964553E-2</v>
      </c>
      <c r="ADV3">
        <v>-3.0610425490626099E-2</v>
      </c>
      <c r="ADW3">
        <v>-2.9475966211833311E-2</v>
      </c>
      <c r="ADX3">
        <v>-3.2212803010773103E-2</v>
      </c>
      <c r="ADY3">
        <v>-2.824034936935391E-2</v>
      </c>
      <c r="ADZ3">
        <v>-2.5828850396987509E-2</v>
      </c>
      <c r="AEA3">
        <v>-2.1810931298934869E-2</v>
      </c>
      <c r="AEB3">
        <v>-2.620511598284244E-2</v>
      </c>
      <c r="AEC3">
        <v>-2.8222026154178421E-2</v>
      </c>
      <c r="AED3">
        <v>-2.8228844669615279E-2</v>
      </c>
      <c r="AEE3">
        <v>-2.3460831915157909E-2</v>
      </c>
      <c r="AEF3">
        <v>-2.523428033998841E-2</v>
      </c>
      <c r="AEG3">
        <v>-2.107774152021227E-2</v>
      </c>
      <c r="AEH3">
        <v>-2.0795428748735221E-2</v>
      </c>
      <c r="AEI3">
        <v>-1.6959789134934209E-2</v>
      </c>
      <c r="AEJ3">
        <v>-1.9897547238141019E-2</v>
      </c>
      <c r="AEK3">
        <v>-2.228555068500479E-2</v>
      </c>
      <c r="AEL3">
        <v>-2.2974065320974731E-2</v>
      </c>
      <c r="AEM3">
        <v>-2.3928920603324331E-2</v>
      </c>
      <c r="AEN3">
        <v>-2.387837820515077E-2</v>
      </c>
      <c r="AEO3">
        <v>-2.5676772946118941E-2</v>
      </c>
      <c r="AEP3">
        <v>-2.313291809208037E-2</v>
      </c>
      <c r="AEQ3">
        <v>-1.7166247672481139E-2</v>
      </c>
      <c r="AER3">
        <v>-1.3197779974011061E-2</v>
      </c>
      <c r="AES3">
        <v>-1.3625486510818531E-2</v>
      </c>
      <c r="AET3">
        <v>-1.5067582487743489E-2</v>
      </c>
      <c r="AEU3">
        <v>-1.028019536107207E-2</v>
      </c>
      <c r="AEV3">
        <v>-1.1887134285928471E-2</v>
      </c>
      <c r="AEW3">
        <v>-1.694520110417562E-2</v>
      </c>
      <c r="AEX3">
        <v>-1.595565883942374E-2</v>
      </c>
      <c r="AEY3">
        <v>-1.3780620055356151E-2</v>
      </c>
      <c r="AEZ3">
        <v>-1.143347035988183E-2</v>
      </c>
      <c r="AFA3">
        <v>-4.0324236724710522E-3</v>
      </c>
      <c r="AFB3">
        <v>-9.7637542249327386E-3</v>
      </c>
      <c r="AFC3">
        <v>-1.219656965223629E-2</v>
      </c>
      <c r="AFD3">
        <v>-1.4483026161521169E-2</v>
      </c>
      <c r="AFE3">
        <v>-1.20390181659072E-2</v>
      </c>
      <c r="AFF3">
        <v>-1.3110502438783121E-2</v>
      </c>
      <c r="AFG3">
        <v>-1.210196685478749E-2</v>
      </c>
      <c r="AFH3">
        <v>-1.234821307430934E-2</v>
      </c>
      <c r="AFI3">
        <v>-8.8619677923959649E-3</v>
      </c>
      <c r="AFJ3">
        <v>-1.1656645920073041E-2</v>
      </c>
      <c r="AFK3">
        <v>-9.355753525470115E-3</v>
      </c>
      <c r="AFL3">
        <v>-9.3574677644865604E-3</v>
      </c>
      <c r="AFM3">
        <v>-8.8721422315449494E-3</v>
      </c>
      <c r="AFN3">
        <v>-1.021157759910425E-2</v>
      </c>
      <c r="AFO3">
        <v>-9.5527247354696351E-3</v>
      </c>
      <c r="AFP3">
        <v>-8.634651032882525E-3</v>
      </c>
      <c r="AFQ3">
        <v>-1.2590743408665931E-2</v>
      </c>
      <c r="AFR3">
        <v>-1.1582894049990919E-2</v>
      </c>
      <c r="AFS3">
        <v>-1.2009227229319989E-2</v>
      </c>
      <c r="AFT3">
        <v>-8.1808540096401615E-3</v>
      </c>
      <c r="AFU3">
        <v>-8.3748867469416802E-3</v>
      </c>
      <c r="AFV3">
        <v>-9.4102420636435098E-3</v>
      </c>
      <c r="AFW3">
        <v>-7.472924267120637E-3</v>
      </c>
      <c r="AFX3">
        <v>-1.716296932620922E-4</v>
      </c>
      <c r="AFY3">
        <v>-9.3671705581489513E-4</v>
      </c>
      <c r="AFZ3">
        <v>-1.587626538885242E-3</v>
      </c>
      <c r="AGA3">
        <v>1.0857675404494279E-3</v>
      </c>
      <c r="AGB3">
        <v>3.5212694714020689E-3</v>
      </c>
      <c r="AGC3">
        <v>6.0087206154432003E-3</v>
      </c>
      <c r="AGD3">
        <v>4.2551777393958169E-3</v>
      </c>
      <c r="AGE3">
        <v>1.6636548382379769E-3</v>
      </c>
      <c r="AGF3">
        <v>3.4899216858116731E-3</v>
      </c>
      <c r="AGG3">
        <v>2.9660038594765253E-4</v>
      </c>
      <c r="AGH3">
        <v>-1.2162648082338771E-3</v>
      </c>
      <c r="AGI3">
        <v>-1.1427615572400639E-3</v>
      </c>
      <c r="AGJ3">
        <v>-3.0734710121737671E-3</v>
      </c>
      <c r="AGK3">
        <v>-5.67694038136499E-3</v>
      </c>
      <c r="AGL3">
        <v>-4.9479714388069983E-3</v>
      </c>
      <c r="AGM3">
        <v>-6.5569831703751321E-3</v>
      </c>
      <c r="AGN3">
        <v>-8.1954513508312593E-3</v>
      </c>
      <c r="AGO3">
        <v>-1.1513535925000439E-2</v>
      </c>
      <c r="AGP3">
        <v>-9.3006376780868528E-3</v>
      </c>
      <c r="AGQ3">
        <v>-9.3862788850884414E-3</v>
      </c>
      <c r="AGR3">
        <v>-1.0805352325984891E-2</v>
      </c>
      <c r="AGS3">
        <v>-1.148110129510869E-2</v>
      </c>
      <c r="AGT3">
        <v>-8.5692599808512588E-3</v>
      </c>
      <c r="AGU3">
        <v>-3.7397770335478729E-3</v>
      </c>
      <c r="AGV3">
        <v>-2.498577476006987E-3</v>
      </c>
      <c r="AGW3">
        <v>1.101357505509807E-4</v>
      </c>
      <c r="AGX3">
        <v>-4.4782773225876332E-4</v>
      </c>
      <c r="AGY3">
        <v>-2.1284515950994601E-3</v>
      </c>
      <c r="AGZ3">
        <v>-1.848236677104341E-3</v>
      </c>
      <c r="AHA3">
        <v>-2.7307236436985272E-3</v>
      </c>
      <c r="AHB3">
        <v>-5.7432538404814564E-3</v>
      </c>
      <c r="AHC3">
        <v>-3.1644107498129382E-3</v>
      </c>
      <c r="AHD3">
        <v>-1.462844485969349E-3</v>
      </c>
      <c r="AHE3">
        <v>-1.618497603477503E-3</v>
      </c>
      <c r="AHF3">
        <v>-3.8470846803055399E-3</v>
      </c>
      <c r="AHG3">
        <v>-3.677795475302502E-3</v>
      </c>
      <c r="AHH3">
        <v>-5.223838046164251E-3</v>
      </c>
      <c r="AHI3">
        <v>-3.652464330861172E-3</v>
      </c>
      <c r="AHJ3">
        <v>-5.3019321783782736E-3</v>
      </c>
      <c r="AHK3">
        <v>-1.4593782041962921E-2</v>
      </c>
      <c r="AHL3">
        <v>-1.6314194110921599E-2</v>
      </c>
      <c r="AHM3">
        <v>-1.6464392267679651E-2</v>
      </c>
      <c r="AHN3">
        <v>-1.914692967066195E-2</v>
      </c>
      <c r="AHO3">
        <v>-1.583014258538492E-2</v>
      </c>
      <c r="AHP3">
        <v>-1.1123533555121089E-2</v>
      </c>
      <c r="AHQ3">
        <v>-1.117871332655257E-2</v>
      </c>
      <c r="AHR3">
        <v>-5.943744798669816E-3</v>
      </c>
      <c r="AHS3">
        <v>-7.1656639819212258E-3</v>
      </c>
      <c r="AHT3">
        <v>-6.514583136893951E-3</v>
      </c>
      <c r="AHU3">
        <v>-5.9611087958506351E-3</v>
      </c>
      <c r="AHV3">
        <v>-6.6929946548121679E-3</v>
      </c>
      <c r="AHW3">
        <v>-5.7609433063325792E-3</v>
      </c>
      <c r="AHX3">
        <v>-4.7424081344318121E-3</v>
      </c>
      <c r="AHY3">
        <v>-1.929552902340132E-3</v>
      </c>
      <c r="AHZ3">
        <v>-2.226046860590792E-3</v>
      </c>
      <c r="AIA3">
        <v>-4.2577408156801366E-3</v>
      </c>
      <c r="AIB3">
        <v>-4.7922398106249719E-3</v>
      </c>
      <c r="AIC3">
        <v>-4.7858882145590679E-3</v>
      </c>
      <c r="AID3">
        <v>-2.3873591237440739E-3</v>
      </c>
      <c r="AIE3">
        <v>-3.6633246728032991E-4</v>
      </c>
      <c r="AIF3">
        <v>1.145916530433033E-4</v>
      </c>
      <c r="AIG3">
        <v>-8.899657156224176E-4</v>
      </c>
      <c r="AIH3">
        <v>-1.557220499742982E-3</v>
      </c>
      <c r="AII3">
        <v>-2.9504962544426899E-3</v>
      </c>
      <c r="AIJ3">
        <v>-3.2728449679524049E-3</v>
      </c>
      <c r="AIK3">
        <v>-5.2914136680645464E-3</v>
      </c>
      <c r="AIL3">
        <v>-6.5703299417780537E-3</v>
      </c>
      <c r="AIM3">
        <v>-7.8129844925415217E-3</v>
      </c>
      <c r="AIN3">
        <v>-5.548240250586799E-3</v>
      </c>
      <c r="AIO3">
        <v>-6.7613690658267882E-3</v>
      </c>
      <c r="AIP3">
        <v>-7.6771187995752438E-3</v>
      </c>
      <c r="AIQ3">
        <v>-7.0921411379756532E-3</v>
      </c>
      <c r="AIR3">
        <v>-9.5349440859881056E-3</v>
      </c>
      <c r="AIS3">
        <v>-1.068881848724248E-2</v>
      </c>
      <c r="AIT3">
        <v>-1.0282604859209661E-2</v>
      </c>
      <c r="AIU3">
        <v>-1.0024602161184259E-2</v>
      </c>
      <c r="AIV3">
        <v>-1.1084220295969871E-2</v>
      </c>
      <c r="AIW3">
        <v>-9.6424194153959374E-3</v>
      </c>
      <c r="AIX3">
        <v>-1.0629303695515671E-2</v>
      </c>
      <c r="AIY3">
        <v>-1.0593791372065861E-2</v>
      </c>
      <c r="AIZ3">
        <v>-1.044041091458431E-2</v>
      </c>
      <c r="AJA3">
        <v>-1.0747058894617941E-2</v>
      </c>
      <c r="AJB3">
        <v>-1.1352999115920829E-2</v>
      </c>
      <c r="AJC3">
        <v>-1.175199287895716E-2</v>
      </c>
      <c r="AJD3">
        <v>-1.181723684170906E-2</v>
      </c>
      <c r="AJE3">
        <v>-7.7001980255046809E-3</v>
      </c>
      <c r="AJF3">
        <v>-6.2194867221336946E-3</v>
      </c>
      <c r="AJG3">
        <v>-1.1395074596455229E-3</v>
      </c>
      <c r="AJH3">
        <v>8.3646214928661776E-3</v>
      </c>
      <c r="AJI3">
        <v>3.7360408030190288E-3</v>
      </c>
      <c r="AJJ3">
        <v>2.8082356606196159E-3</v>
      </c>
      <c r="AJK3">
        <v>2.001089151830318E-3</v>
      </c>
      <c r="AJL3">
        <v>2.573252122140319E-3</v>
      </c>
      <c r="AJM3">
        <v>9.3391833322155793E-4</v>
      </c>
      <c r="AJN3">
        <v>4.2070402915521483E-3</v>
      </c>
      <c r="AJO3">
        <v>7.7364200051185036E-3</v>
      </c>
      <c r="AJP3">
        <v>2.4467098993124778E-3</v>
      </c>
      <c r="AJQ3">
        <v>3.9091891635269277E-3</v>
      </c>
      <c r="AJR3">
        <v>2.5170562482036279E-3</v>
      </c>
      <c r="AJS3">
        <v>-1.4911710125044011E-3</v>
      </c>
      <c r="AJT3">
        <v>-4.7108084839097452E-4</v>
      </c>
      <c r="AJU3">
        <v>5.3920428414783346E-3</v>
      </c>
      <c r="AJV3">
        <v>6.8548169540595004E-3</v>
      </c>
      <c r="AJW3">
        <v>1.0261645703070921E-2</v>
      </c>
      <c r="AJX3">
        <v>7.3282491059654606E-3</v>
      </c>
      <c r="AJY3">
        <v>6.5175345671123442E-3</v>
      </c>
      <c r="AJZ3">
        <v>3.8135665038086272E-3</v>
      </c>
      <c r="AKA3">
        <v>1.7785324914433339E-3</v>
      </c>
      <c r="AKB3">
        <v>1.2209776650793939E-3</v>
      </c>
      <c r="AKC3">
        <v>1.4015759846596821E-3</v>
      </c>
      <c r="AKD3">
        <v>-9.5402773856843046E-4</v>
      </c>
      <c r="AKE3">
        <v>7.9933730064769446E-4</v>
      </c>
      <c r="AKF3">
        <v>-8.2882440205037729E-4</v>
      </c>
      <c r="AKG3">
        <v>-1.0208603282180709E-3</v>
      </c>
      <c r="AKH3">
        <v>-2.630921279952229E-3</v>
      </c>
      <c r="AKI3">
        <v>-3.674129977777552E-3</v>
      </c>
      <c r="AKJ3">
        <v>-2.2327116545609259E-3</v>
      </c>
      <c r="AKK3">
        <v>-2.9971878590570981E-3</v>
      </c>
      <c r="AKL3">
        <v>-2.2403559428744641E-3</v>
      </c>
      <c r="AKM3">
        <v>-4.2464834622843979E-3</v>
      </c>
      <c r="AKN3">
        <v>-4.2695972917343866E-3</v>
      </c>
      <c r="AKO3">
        <v>-4.0396990388534854E-3</v>
      </c>
      <c r="AKP3">
        <v>-3.794793139460983E-3</v>
      </c>
      <c r="AKQ3">
        <v>-8.8453009380062859E-3</v>
      </c>
      <c r="AKR3">
        <v>-8.1511558490133963E-3</v>
      </c>
      <c r="AKS3">
        <v>-6.9373652054739807E-3</v>
      </c>
      <c r="AKT3">
        <v>-6.6677778227168779E-3</v>
      </c>
      <c r="AKU3">
        <v>-1.0073975913518629E-2</v>
      </c>
      <c r="AKV3">
        <v>-1.34815835453788E-2</v>
      </c>
      <c r="AKW3">
        <v>-1.5796275490215839E-2</v>
      </c>
      <c r="AKX3">
        <v>-9.6697582582531694E-3</v>
      </c>
      <c r="AKY3">
        <v>-1.1770018687183959E-2</v>
      </c>
      <c r="AKZ3">
        <v>-8.8690290034573044E-3</v>
      </c>
      <c r="ALA3">
        <v>-8.7390744862717567E-3</v>
      </c>
      <c r="ALB3">
        <v>-8.4322834021549123E-3</v>
      </c>
      <c r="ALC3">
        <v>-1.4455862957529439E-2</v>
      </c>
      <c r="ALD3">
        <v>-1.5502073153396721E-2</v>
      </c>
      <c r="ALE3">
        <v>-1.548244508161377E-2</v>
      </c>
      <c r="ALF3">
        <v>-9.1537490885769349E-3</v>
      </c>
      <c r="ALG3">
        <v>-6.7738020459060522E-3</v>
      </c>
      <c r="ALH3">
        <v>-5.2252775539348793E-3</v>
      </c>
      <c r="ALI3">
        <v>8.6009158142019791E-3</v>
      </c>
      <c r="ALJ3">
        <v>4.6189455678631221E-3</v>
      </c>
      <c r="ALK3">
        <v>2.736172310924418E-3</v>
      </c>
      <c r="ALL3">
        <v>1.9492049257648701E-3</v>
      </c>
      <c r="ALM3">
        <v>3.0522084500457011E-3</v>
      </c>
      <c r="ALN3">
        <v>3.6893403504955251E-3</v>
      </c>
      <c r="ALO3">
        <v>3.2477759235998398E-4</v>
      </c>
      <c r="ALP3">
        <v>-1.43981095197681E-3</v>
      </c>
      <c r="ALQ3">
        <v>-1.4291515301194241E-3</v>
      </c>
      <c r="ALR3">
        <v>-3.0856230903821332E-3</v>
      </c>
      <c r="ALS3">
        <v>-6.2202640745863836E-3</v>
      </c>
      <c r="ALT3">
        <v>-7.1262700354684724E-3</v>
      </c>
      <c r="ALU3">
        <v>-7.9301255382281961E-3</v>
      </c>
      <c r="ALV3">
        <v>-1.248000322169567E-2</v>
      </c>
      <c r="ALW3">
        <v>-1.2419454767647701E-2</v>
      </c>
      <c r="ALX3">
        <v>-8.1530252451061987E-3</v>
      </c>
      <c r="ALY3">
        <v>-8.9131458697517471E-3</v>
      </c>
      <c r="ALZ3">
        <v>-4.1306088386933327E-3</v>
      </c>
      <c r="AMA3">
        <v>2.9423216795878161E-4</v>
      </c>
      <c r="AMB3">
        <v>9.300253063382953E-3</v>
      </c>
      <c r="AMC3">
        <v>2.1465236328618918E-3</v>
      </c>
      <c r="AMD3">
        <v>1.6328086804043901E-3</v>
      </c>
      <c r="AME3">
        <v>1.0143822064960441E-3</v>
      </c>
      <c r="AMF3">
        <v>-1.424742886380635E-3</v>
      </c>
      <c r="AMG3">
        <v>3.6621648765910952E-3</v>
      </c>
      <c r="AMH3">
        <v>2.54639013669993E-2</v>
      </c>
      <c r="AMI3">
        <v>1.648397860695654E-2</v>
      </c>
      <c r="AMJ3">
        <v>1.9381035147797349E-2</v>
      </c>
      <c r="AMK3">
        <v>2.5315679849992379E-2</v>
      </c>
      <c r="AML3">
        <v>2.6747943818858241E-2</v>
      </c>
      <c r="AMM3">
        <v>3.1990037512395562E-2</v>
      </c>
      <c r="AMN3">
        <v>3.088815526509367E-2</v>
      </c>
      <c r="AMO3">
        <v>3.7453923276142297E-2</v>
      </c>
      <c r="AMP3">
        <v>4.599816466938543E-2</v>
      </c>
      <c r="AMQ3">
        <v>4.0891398428413397E-2</v>
      </c>
      <c r="AMR3">
        <v>5.0201157178587162E-2</v>
      </c>
      <c r="AMS3">
        <v>4.9961478830329691E-2</v>
      </c>
      <c r="AMT3">
        <v>5.1091346006247318E-2</v>
      </c>
      <c r="AMU3">
        <v>5.0276890136173723E-2</v>
      </c>
      <c r="AMV3">
        <v>5.2578100285337499E-2</v>
      </c>
      <c r="AMW3">
        <v>5.7088145833282727E-2</v>
      </c>
      <c r="AMX3">
        <v>5.2882579492211021E-2</v>
      </c>
      <c r="AMY3">
        <v>4.8984929487380008E-2</v>
      </c>
      <c r="AMZ3">
        <v>4.9814502536797457E-2</v>
      </c>
      <c r="ANA3">
        <v>4.3607475118112193E-2</v>
      </c>
      <c r="ANB3">
        <v>4.6604979757477863E-2</v>
      </c>
      <c r="ANC3">
        <v>4.5912503325284487E-2</v>
      </c>
      <c r="AND3">
        <v>4.5364736454525108E-2</v>
      </c>
      <c r="ANE3">
        <v>5.0450364236555141E-2</v>
      </c>
      <c r="ANF3">
        <v>4.9391048523757301E-2</v>
      </c>
      <c r="ANG3">
        <v>4.8520912264965063E-2</v>
      </c>
      <c r="ANH3">
        <v>4.8618064000221242E-2</v>
      </c>
      <c r="ANI3">
        <v>5.1227647310214758E-2</v>
      </c>
      <c r="ANJ3">
        <v>5.3801693781596813E-2</v>
      </c>
      <c r="ANK3">
        <v>5.4250690104875918E-2</v>
      </c>
      <c r="ANL3">
        <v>4.9651040872755181E-2</v>
      </c>
      <c r="ANM3">
        <v>5.1201957814316287E-2</v>
      </c>
      <c r="ANN3">
        <v>5.4714399100108328E-2</v>
      </c>
      <c r="ANO3">
        <v>5.2955343847227977E-2</v>
      </c>
      <c r="ANP3">
        <v>5.3848395220998518E-2</v>
      </c>
      <c r="ANQ3">
        <v>5.0823903649355788E-2</v>
      </c>
      <c r="ANR3">
        <v>5.1077662647935972E-2</v>
      </c>
      <c r="ANS3">
        <v>5.5516869279246157E-2</v>
      </c>
      <c r="ANT3">
        <v>5.9404934169761198E-2</v>
      </c>
      <c r="ANU3">
        <v>5.9631055828674909E-2</v>
      </c>
      <c r="ANV3">
        <v>6.1364051446340419E-2</v>
      </c>
      <c r="ANW3">
        <v>6.1532802411914382E-2</v>
      </c>
      <c r="ANX3">
        <v>6.1854884122669138E-2</v>
      </c>
      <c r="ANY3">
        <v>6.2224912680921993E-2</v>
      </c>
      <c r="ANZ3">
        <v>6.1231050354783711E-2</v>
      </c>
      <c r="AOA3">
        <v>5.8494894123771748E-2</v>
      </c>
      <c r="AOB3">
        <v>6.112281142451037E-2</v>
      </c>
      <c r="AOC3">
        <v>5.8921592621417711E-2</v>
      </c>
      <c r="AOD3">
        <v>5.496398824403536E-2</v>
      </c>
      <c r="AOE3">
        <v>5.3524963441768637E-2</v>
      </c>
      <c r="AOF3">
        <v>5.5636922394702318E-2</v>
      </c>
      <c r="AOG3">
        <v>5.5177109292153102E-2</v>
      </c>
      <c r="AOH3">
        <v>5.6552946036234238E-2</v>
      </c>
      <c r="AOI3">
        <v>5.3846728159293367E-2</v>
      </c>
      <c r="AOJ3">
        <v>5.5693440086941839E-2</v>
      </c>
      <c r="AOK3">
        <v>5.6767899948206343E-2</v>
      </c>
      <c r="AOL3">
        <v>5.4300394215375691E-2</v>
      </c>
      <c r="AOM3">
        <v>5.5950928092840913E-2</v>
      </c>
      <c r="AON3">
        <v>5.3983375084043807E-2</v>
      </c>
      <c r="AOO3">
        <v>5.4016042182305268E-2</v>
      </c>
      <c r="AOP3">
        <v>5.1738320487545793E-2</v>
      </c>
      <c r="AOQ3">
        <v>5.2800575151433493E-2</v>
      </c>
      <c r="AOR3">
        <v>5.1230596940174407E-2</v>
      </c>
      <c r="AOS3">
        <v>4.8867525461949599E-2</v>
      </c>
      <c r="AOT3">
        <v>5.0061954692241513E-2</v>
      </c>
      <c r="AOU3">
        <v>4.9914257411575687E-2</v>
      </c>
      <c r="AOV3">
        <v>4.815620542179623E-2</v>
      </c>
      <c r="AOW3">
        <v>4.9140361316331503E-2</v>
      </c>
      <c r="AOX3">
        <v>5.1213269572688243E-2</v>
      </c>
      <c r="AOY3">
        <v>4.979200689227424E-2</v>
      </c>
      <c r="AOZ3">
        <v>5.247763939095465E-2</v>
      </c>
      <c r="APA3">
        <v>4.7732762776154458E-2</v>
      </c>
      <c r="APB3">
        <v>4.7095325872694521E-2</v>
      </c>
      <c r="APC3">
        <v>4.6810197762883872E-2</v>
      </c>
      <c r="APD3">
        <v>4.5052514576801012E-2</v>
      </c>
      <c r="APE3">
        <v>4.4939670160183208E-2</v>
      </c>
      <c r="APF3">
        <v>4.2041301690169758E-2</v>
      </c>
      <c r="APG3">
        <v>4.4282436599969027E-2</v>
      </c>
      <c r="APH3">
        <v>4.5125914862742457E-2</v>
      </c>
      <c r="API3">
        <v>4.5819995580534387E-2</v>
      </c>
      <c r="APJ3">
        <v>4.7733481816277963E-2</v>
      </c>
      <c r="APK3">
        <v>4.6018432452804632E-2</v>
      </c>
      <c r="APL3">
        <v>4.4697642222915113E-2</v>
      </c>
      <c r="APM3">
        <v>4.4144099492078488E-2</v>
      </c>
      <c r="APN3">
        <v>3.7725955252711822E-2</v>
      </c>
      <c r="APO3">
        <v>3.8535878921440087E-2</v>
      </c>
      <c r="APP3">
        <v>3.883409926848936E-2</v>
      </c>
      <c r="APQ3">
        <v>3.6657890947087317E-2</v>
      </c>
      <c r="APR3">
        <v>3.6633990153597383E-2</v>
      </c>
      <c r="APS3">
        <v>4.1928238632089068E-2</v>
      </c>
      <c r="APT3">
        <v>3.7194714413915878E-2</v>
      </c>
      <c r="APU3">
        <v>3.5327787902941568E-2</v>
      </c>
      <c r="APV3">
        <v>3.9589206099289197E-2</v>
      </c>
      <c r="APW3">
        <v>3.9171882345621252E-2</v>
      </c>
      <c r="APX3">
        <v>3.921795075295928E-2</v>
      </c>
      <c r="APY3">
        <v>3.1690964881463363E-2</v>
      </c>
      <c r="APZ3">
        <v>3.2452842657196619E-2</v>
      </c>
      <c r="AQA3">
        <v>3.3859973655476952E-2</v>
      </c>
      <c r="AQB3">
        <v>3.3302068765290377E-2</v>
      </c>
      <c r="AQC3">
        <v>3.345029514449701E-2</v>
      </c>
      <c r="AQD3">
        <v>3.3178945034456821E-2</v>
      </c>
      <c r="AQE3">
        <v>2.908405222125815E-2</v>
      </c>
      <c r="AQF3">
        <v>2.985541459765062E-2</v>
      </c>
      <c r="AQG3">
        <v>2.6721302763594579E-2</v>
      </c>
      <c r="AQH3">
        <v>2.5556022812950309E-2</v>
      </c>
      <c r="AQI3">
        <v>2.9305778301390278E-2</v>
      </c>
      <c r="AQJ3">
        <v>2.9335322176700061E-2</v>
      </c>
      <c r="AQK3">
        <v>3.2455152379781443E-2</v>
      </c>
      <c r="AQL3">
        <v>3.093652549461479E-2</v>
      </c>
      <c r="AQM3">
        <v>3.14370463493912E-2</v>
      </c>
      <c r="AQN3">
        <v>2.812086259258877E-2</v>
      </c>
      <c r="AQO3">
        <v>3.0092132208392131E-2</v>
      </c>
      <c r="AQP3">
        <v>3.1086251224436721E-2</v>
      </c>
      <c r="AQQ3">
        <v>3.1468073017118868E-2</v>
      </c>
      <c r="AQR3">
        <v>3.019819014408549E-2</v>
      </c>
      <c r="AQS3">
        <v>3.1676206381826742E-2</v>
      </c>
      <c r="AQT3">
        <v>2.9010854638157411E-2</v>
      </c>
      <c r="AQU3">
        <v>2.7671137239333121E-2</v>
      </c>
      <c r="AQV3">
        <v>2.2841941428062191E-2</v>
      </c>
      <c r="AQW3">
        <v>2.128109986914636E-2</v>
      </c>
      <c r="AQX3">
        <v>2.0062158576847251E-2</v>
      </c>
      <c r="AQY3">
        <v>2.0738773843237541E-2</v>
      </c>
      <c r="AQZ3">
        <v>2.1866688679976071E-2</v>
      </c>
      <c r="ARA3">
        <v>2.1344483359230039E-2</v>
      </c>
      <c r="ARB3">
        <v>2.0684609137668269E-2</v>
      </c>
      <c r="ARC3">
        <v>1.7748354996255641E-2</v>
      </c>
      <c r="ARD3">
        <v>2.2932786369521209E-2</v>
      </c>
      <c r="ARE3">
        <v>2.1892099688539959E-2</v>
      </c>
      <c r="ARF3">
        <v>2.0738211453017671E-2</v>
      </c>
      <c r="ARG3">
        <v>1.7271968791097062E-2</v>
      </c>
      <c r="ARH3">
        <v>1.757460120115599E-2</v>
      </c>
      <c r="ARI3">
        <v>1.788450247424072E-2</v>
      </c>
      <c r="ARJ3">
        <v>1.8583033547758959E-2</v>
      </c>
      <c r="ARK3">
        <v>1.8189046763232079E-2</v>
      </c>
      <c r="ARL3">
        <v>1.9626352882513121E-2</v>
      </c>
      <c r="ARM3">
        <v>1.822325798133544E-2</v>
      </c>
      <c r="ARN3">
        <v>1.8208612310338872E-2</v>
      </c>
      <c r="ARO3">
        <v>1.5180824706226221E-2</v>
      </c>
      <c r="ARP3">
        <v>1.6285902976252351E-2</v>
      </c>
      <c r="ARQ3">
        <v>1.6119412804309081E-2</v>
      </c>
      <c r="ARR3">
        <v>1.8414530966143209E-2</v>
      </c>
      <c r="ARS3">
        <v>1.47814863418209E-2</v>
      </c>
      <c r="ART3">
        <v>2.6213434561307359E-2</v>
      </c>
      <c r="ARU3">
        <v>3.3776509189142018E-2</v>
      </c>
      <c r="ARV3">
        <v>3.4283857590890608E-2</v>
      </c>
      <c r="ARW3">
        <v>3.6171526250230991E-2</v>
      </c>
      <c r="ARX3">
        <v>3.6497162960384397E-2</v>
      </c>
      <c r="ARY3">
        <v>3.703383702087526E-2</v>
      </c>
      <c r="ARZ3">
        <v>3.5132100441987599E-2</v>
      </c>
      <c r="ASA3">
        <v>3.644093017899968E-2</v>
      </c>
      <c r="ASB3">
        <v>3.8093938038199403E-2</v>
      </c>
      <c r="ASC3">
        <v>3.5916518669789538E-2</v>
      </c>
      <c r="ASD3">
        <v>3.1617224308348298E-2</v>
      </c>
      <c r="ASE3">
        <v>3.0447012377012021E-2</v>
      </c>
      <c r="ASF3">
        <v>3.3082874110686777E-2</v>
      </c>
      <c r="ASG3">
        <v>3.2807241904429123E-2</v>
      </c>
      <c r="ASH3">
        <v>2.834405913314994E-2</v>
      </c>
      <c r="ASI3">
        <v>2.608394863443908E-2</v>
      </c>
      <c r="ASJ3">
        <v>2.6261012149641501E-2</v>
      </c>
      <c r="ASK3">
        <v>2.6418162026439429E-2</v>
      </c>
      <c r="ASL3">
        <v>2.9539140129922051E-2</v>
      </c>
      <c r="ASM3">
        <v>2.838909987899409E-2</v>
      </c>
      <c r="ASN3">
        <v>2.839094999049924E-2</v>
      </c>
      <c r="ASO3">
        <v>2.945083982379005E-2</v>
      </c>
      <c r="ASP3">
        <v>3.1545822260053008E-2</v>
      </c>
      <c r="ASQ3">
        <v>3.6811405421508417E-2</v>
      </c>
      <c r="ASR3">
        <v>3.7566461396468659E-2</v>
      </c>
      <c r="ASS3">
        <v>3.769458036998112E-2</v>
      </c>
      <c r="AST3">
        <v>3.8937472493678557E-2</v>
      </c>
      <c r="ASU3">
        <v>3.9311919908558222E-2</v>
      </c>
      <c r="ASV3">
        <v>3.6836346796762197E-2</v>
      </c>
      <c r="ASW3">
        <v>3.9870722651921278E-2</v>
      </c>
      <c r="ASX3">
        <v>3.7157713687340117E-2</v>
      </c>
      <c r="ASY3">
        <v>3.5115299112383758E-2</v>
      </c>
      <c r="ASZ3">
        <v>3.6063912201744402E-2</v>
      </c>
      <c r="ATA3">
        <v>3.7321594153028548E-2</v>
      </c>
      <c r="ATB3">
        <v>3.661128149338988E-2</v>
      </c>
      <c r="ATC3">
        <v>3.8935965293945669E-2</v>
      </c>
      <c r="ATD3">
        <v>3.7667794107979803E-2</v>
      </c>
      <c r="ATE3">
        <v>3.9766666698365503E-2</v>
      </c>
      <c r="ATF3">
        <v>4.2466303179707912E-2</v>
      </c>
      <c r="ATG3">
        <v>4.3160726265669289E-2</v>
      </c>
      <c r="ATH3">
        <v>4.3309771937768013E-2</v>
      </c>
      <c r="ATI3">
        <v>4.6392935501049802E-2</v>
      </c>
      <c r="ATJ3">
        <v>4.7468568359133559E-2</v>
      </c>
      <c r="ATK3">
        <v>4.5678751566780439E-2</v>
      </c>
      <c r="ATL3">
        <v>4.3480393176546173E-2</v>
      </c>
      <c r="ATM3">
        <v>4.5155241714909672E-2</v>
      </c>
      <c r="ATN3">
        <v>4.4764339663612512E-2</v>
      </c>
      <c r="ATO3">
        <v>4.3109265529453503E-2</v>
      </c>
      <c r="ATP3">
        <v>3.9434381727439627E-2</v>
      </c>
      <c r="ATQ3">
        <v>3.6511068376890082E-2</v>
      </c>
      <c r="ATR3">
        <v>3.181455560040216E-2</v>
      </c>
      <c r="ATS3">
        <v>3.013347711715731E-2</v>
      </c>
      <c r="ATT3">
        <v>3.7768552295565277E-2</v>
      </c>
      <c r="ATU3">
        <v>3.7734954868290912E-2</v>
      </c>
      <c r="ATV3">
        <v>3.6161468974099539E-2</v>
      </c>
      <c r="ATW3">
        <v>3.5028468103747303E-2</v>
      </c>
      <c r="ATX3">
        <v>3.5819087309197882E-2</v>
      </c>
      <c r="ATY3">
        <v>3.9759780131864049E-2</v>
      </c>
      <c r="ATZ3">
        <v>3.8041372964069002E-2</v>
      </c>
      <c r="AUA3">
        <v>3.8843136033373207E-2</v>
      </c>
      <c r="AUB3">
        <v>3.7139880186255837E-2</v>
      </c>
      <c r="AUC3">
        <v>3.3988805600938379E-2</v>
      </c>
      <c r="AUD3">
        <v>3.6376905321557122E-2</v>
      </c>
      <c r="AUE3">
        <v>3.4257261163756263E-2</v>
      </c>
      <c r="AUF3">
        <v>3.5876359117607552E-2</v>
      </c>
      <c r="AUG3">
        <v>3.9024022270501259E-2</v>
      </c>
      <c r="AUH3">
        <v>4.2786016119871997E-2</v>
      </c>
      <c r="AUI3">
        <v>4.500034617620334E-2</v>
      </c>
      <c r="AUJ3">
        <v>4.3385883641958077E-2</v>
      </c>
      <c r="AUK3">
        <v>4.2621089990497268E-2</v>
      </c>
      <c r="AUL3">
        <v>3.8198945705911078E-2</v>
      </c>
      <c r="AUM3">
        <v>3.7462984082938279E-2</v>
      </c>
      <c r="AUN3">
        <v>3.6650673272885237E-2</v>
      </c>
      <c r="AUO3">
        <v>3.7836835509674448E-2</v>
      </c>
      <c r="AUP3">
        <v>3.5485032887672067E-2</v>
      </c>
      <c r="AUQ3">
        <v>3.518078786150091E-2</v>
      </c>
      <c r="AUR3">
        <v>3.3632727811894018E-2</v>
      </c>
      <c r="AUS3">
        <v>3.5458948857444092E-2</v>
      </c>
      <c r="AUT3">
        <v>3.2826622487997767E-2</v>
      </c>
      <c r="AUU3">
        <v>3.3380065669125013E-2</v>
      </c>
      <c r="AUV3">
        <v>3.3591114851221092E-2</v>
      </c>
      <c r="AUW3">
        <v>3.1585101572712562E-2</v>
      </c>
      <c r="AUX3">
        <v>3.0027070593933489E-2</v>
      </c>
      <c r="AUY3">
        <v>3.4786692642628222E-2</v>
      </c>
      <c r="AUZ3">
        <v>3.511105305612499E-2</v>
      </c>
      <c r="AVA3">
        <v>3.6234997790670853E-2</v>
      </c>
      <c r="AVB3">
        <v>3.9938178921263633E-2</v>
      </c>
      <c r="AVC3">
        <v>3.914257885785688E-2</v>
      </c>
      <c r="AVD3">
        <v>5.9141107449365543E-2</v>
      </c>
      <c r="AVE3">
        <v>5.89390284839406E-2</v>
      </c>
      <c r="AVF3">
        <v>6.5349445183980268E-2</v>
      </c>
      <c r="AVG3">
        <v>6.6696907829105229E-2</v>
      </c>
      <c r="AVH3">
        <v>6.8932856848114954E-2</v>
      </c>
      <c r="AVI3">
        <v>7.3407718110428455E-2</v>
      </c>
      <c r="AVJ3">
        <v>7.3969972919067442E-2</v>
      </c>
      <c r="AVK3">
        <v>7.2901575089855286E-2</v>
      </c>
      <c r="AVL3">
        <v>6.9693823053597961E-2</v>
      </c>
      <c r="AVM3">
        <v>7.2103299521759062E-2</v>
      </c>
      <c r="AVN3">
        <v>7.4496988977936884E-2</v>
      </c>
      <c r="AVO3">
        <v>7.9617592335471943E-2</v>
      </c>
      <c r="AVP3">
        <v>8.3135262157741155E-2</v>
      </c>
      <c r="AVQ3">
        <v>7.8947904024576021E-2</v>
      </c>
      <c r="AVR3">
        <v>7.7791728946112762E-2</v>
      </c>
      <c r="AVS3">
        <v>7.7630424772372114E-2</v>
      </c>
      <c r="AVT3">
        <v>7.7538049665287948E-2</v>
      </c>
      <c r="AVU3">
        <v>7.6173224684791443E-2</v>
      </c>
      <c r="AVV3">
        <v>7.594172435389869E-2</v>
      </c>
      <c r="AVW3">
        <v>7.2372570659595792E-2</v>
      </c>
      <c r="AVX3">
        <v>7.1699678710726439E-2</v>
      </c>
      <c r="AVY3">
        <v>7.2866782349754272E-2</v>
      </c>
      <c r="AVZ3">
        <v>7.4142379441965556E-2</v>
      </c>
      <c r="AWA3">
        <v>7.3954464593016522E-2</v>
      </c>
      <c r="AWB3">
        <v>7.1100311601657237E-2</v>
      </c>
      <c r="AWC3">
        <v>7.3531849463010251E-2</v>
      </c>
      <c r="AWD3">
        <v>7.3618590112534354E-2</v>
      </c>
      <c r="AWE3">
        <v>7.4488992332008189E-2</v>
      </c>
      <c r="AWF3">
        <v>7.5790559221808787E-2</v>
      </c>
      <c r="AWG3">
        <v>7.8299062876180561E-2</v>
      </c>
      <c r="AWH3">
        <v>7.5874081983799677E-2</v>
      </c>
      <c r="AWI3">
        <v>7.2401154631468331E-2</v>
      </c>
      <c r="AWJ3">
        <v>7.1290715792013765E-2</v>
      </c>
      <c r="AWK3">
        <v>7.054587027521117E-2</v>
      </c>
      <c r="AWL3">
        <v>7.2747244579601911E-2</v>
      </c>
      <c r="AWM3">
        <v>7.5557510136233935E-2</v>
      </c>
      <c r="AWN3">
        <v>7.8544914165353197E-2</v>
      </c>
      <c r="AWO3">
        <v>7.8835013919793723E-2</v>
      </c>
      <c r="AWP3">
        <v>7.6625492479109242E-2</v>
      </c>
      <c r="AWQ3">
        <v>7.2119759434098887E-2</v>
      </c>
      <c r="AWR3">
        <v>7.0687007478121358E-2</v>
      </c>
      <c r="AWS3">
        <v>7.1660296059093673E-2</v>
      </c>
      <c r="AWT3">
        <v>7.1228259552077386E-2</v>
      </c>
      <c r="AWU3">
        <v>7.4481936704559867E-2</v>
      </c>
      <c r="AWV3">
        <v>7.1585386969019726E-2</v>
      </c>
      <c r="AWW3">
        <v>6.8150523098679416E-2</v>
      </c>
      <c r="AWX3">
        <v>6.8239905935986403E-2</v>
      </c>
      <c r="AWY3">
        <v>6.6934792819216438E-2</v>
      </c>
      <c r="AWZ3">
        <v>6.7826283789424818E-2</v>
      </c>
      <c r="AXA3">
        <v>6.6721897822673223E-2</v>
      </c>
      <c r="AXB3">
        <v>7.0278832840327057E-2</v>
      </c>
      <c r="AXC3">
        <v>6.219161257733824E-2</v>
      </c>
      <c r="AXD3">
        <v>5.7801856787352029E-2</v>
      </c>
      <c r="AXE3">
        <v>5.377519915400672E-2</v>
      </c>
      <c r="AXF3">
        <v>5.5878580720547133E-2</v>
      </c>
      <c r="AXG3">
        <v>5.4795410681424697E-2</v>
      </c>
      <c r="AXH3">
        <v>5.6479022935707529E-2</v>
      </c>
      <c r="AXI3">
        <v>5.694766459940024E-2</v>
      </c>
      <c r="AXJ3">
        <v>5.9188595369582958E-2</v>
      </c>
      <c r="AXK3">
        <v>6.0135508308595507E-2</v>
      </c>
      <c r="AXL3">
        <v>5.9464076845422799E-2</v>
      </c>
      <c r="AXM3">
        <v>5.733680582632332E-2</v>
      </c>
      <c r="AXN3">
        <v>5.7214260999199761E-2</v>
      </c>
      <c r="AXO3">
        <v>5.9088793490993288E-2</v>
      </c>
      <c r="AXP3">
        <v>5.9318113470026683E-2</v>
      </c>
      <c r="AXQ3">
        <v>5.8172801154501713E-2</v>
      </c>
      <c r="AXR3">
        <v>5.6958401842206942E-2</v>
      </c>
      <c r="AXS3">
        <v>5.9319991898765898E-2</v>
      </c>
      <c r="AXT3">
        <v>6.2217547266978417E-2</v>
      </c>
      <c r="AXU3">
        <v>6.4447504855214624E-2</v>
      </c>
      <c r="AXV3">
        <v>6.254416677643114E-2</v>
      </c>
      <c r="AXW3">
        <v>6.2330932919732247E-2</v>
      </c>
      <c r="AXX3">
        <v>5.9270287254182763E-2</v>
      </c>
      <c r="AXY3">
        <v>6.1205051197311511E-2</v>
      </c>
      <c r="AXZ3">
        <v>6.197837584969744E-2</v>
      </c>
      <c r="AYA3">
        <v>6.2932398896461669E-2</v>
      </c>
      <c r="AYB3">
        <v>6.4290396010561357E-2</v>
      </c>
      <c r="AYC3">
        <v>6.7163092207029026E-2</v>
      </c>
      <c r="AYD3">
        <v>6.3123798700921704E-2</v>
      </c>
      <c r="AYE3">
        <v>6.0761309864310442E-2</v>
      </c>
      <c r="AYF3">
        <v>6.2799289564392735E-2</v>
      </c>
      <c r="AYG3">
        <v>6.1590472763310512E-2</v>
      </c>
      <c r="AYH3">
        <v>5.9445215536551327E-2</v>
      </c>
      <c r="AYI3">
        <v>5.7427983663230063E-2</v>
      </c>
      <c r="AYJ3">
        <v>5.6180475883250147E-2</v>
      </c>
      <c r="AYK3">
        <v>5.5120415520056587E-2</v>
      </c>
      <c r="AYL3">
        <v>5.0378061908455368E-2</v>
      </c>
      <c r="AYM3">
        <v>5.1290874786979752E-2</v>
      </c>
      <c r="AYN3">
        <v>5.2628543596297921E-2</v>
      </c>
      <c r="AYO3">
        <v>5.2687395364104217E-2</v>
      </c>
      <c r="AYP3">
        <v>5.1405223844537717E-2</v>
      </c>
      <c r="AYQ3">
        <v>4.8614583893924333E-2</v>
      </c>
      <c r="AYR3">
        <v>4.6717802309523243E-2</v>
      </c>
      <c r="AYS3">
        <v>4.6842182580279522E-2</v>
      </c>
      <c r="AYT3">
        <v>4.8321415642976602E-2</v>
      </c>
      <c r="AYU3">
        <v>4.6238324712052178E-2</v>
      </c>
      <c r="AYV3">
        <v>4.4077983982013173E-2</v>
      </c>
      <c r="AYW3">
        <v>4.2932200830460447E-2</v>
      </c>
      <c r="AYX3">
        <v>4.3212209397238063E-2</v>
      </c>
      <c r="AYY3">
        <v>4.2499112464992328E-2</v>
      </c>
      <c r="AYZ3">
        <v>4.6642635745555543E-2</v>
      </c>
      <c r="AZA3">
        <v>4.7709852984817239E-2</v>
      </c>
      <c r="AZB3">
        <v>4.5038632335554427E-2</v>
      </c>
      <c r="AZC3">
        <v>4.2657074033782653E-2</v>
      </c>
      <c r="AZD3">
        <v>4.0503679184158238E-2</v>
      </c>
      <c r="AZE3">
        <v>4.1659851374531529E-2</v>
      </c>
      <c r="AZF3">
        <v>4.3299621670733007E-2</v>
      </c>
      <c r="AZG3">
        <v>4.4094344117547687E-2</v>
      </c>
      <c r="AZH3">
        <v>4.690626288938398E-2</v>
      </c>
      <c r="AZI3">
        <v>4.7152186000541309E-2</v>
      </c>
      <c r="AZJ3">
        <v>4.5163586351355547E-2</v>
      </c>
      <c r="AZK3">
        <v>4.5529069241244211E-2</v>
      </c>
      <c r="AZL3">
        <v>4.867409125696838E-2</v>
      </c>
      <c r="AZM3">
        <v>5.1703935805670571E-2</v>
      </c>
      <c r="AZN3">
        <v>4.9012984697868023E-2</v>
      </c>
      <c r="AZO3">
        <v>5.1547436825924817E-2</v>
      </c>
      <c r="AZP3">
        <v>4.9878405550376592E-2</v>
      </c>
      <c r="AZQ3">
        <v>5.3658180919451071E-2</v>
      </c>
      <c r="AZR3">
        <v>5.349822409159264E-2</v>
      </c>
      <c r="AZS3">
        <v>5.4347982594893471E-2</v>
      </c>
      <c r="AZT3">
        <v>5.3364379294133853E-2</v>
      </c>
      <c r="AZU3">
        <v>5.3182115514313469E-2</v>
      </c>
      <c r="AZV3">
        <v>5.379869531554371E-2</v>
      </c>
      <c r="AZW3">
        <v>5.214890453962099E-2</v>
      </c>
      <c r="AZX3">
        <v>4.9051668843215712E-2</v>
      </c>
      <c r="AZY3">
        <v>4.6997148014916293E-2</v>
      </c>
      <c r="AZZ3">
        <v>4.3186057221543048E-2</v>
      </c>
      <c r="BAA3">
        <v>4.5456671600814069E-2</v>
      </c>
      <c r="BAB3">
        <v>4.9770352035598923E-2</v>
      </c>
      <c r="BAC3">
        <v>5.1839284877855447E-2</v>
      </c>
      <c r="BAD3">
        <v>4.8524342514704007E-2</v>
      </c>
      <c r="BAE3">
        <v>4.7395596045624412E-2</v>
      </c>
      <c r="BAF3">
        <v>4.7656122401395433E-2</v>
      </c>
      <c r="BAG3">
        <v>4.6772866321376907E-2</v>
      </c>
      <c r="BAH3">
        <v>4.2920885267939898E-2</v>
      </c>
      <c r="BAI3">
        <v>4.4524802324044613E-2</v>
      </c>
      <c r="BAJ3">
        <v>5.0005554971040901E-2</v>
      </c>
      <c r="BAK3">
        <v>5.0818004861645158E-2</v>
      </c>
      <c r="BAL3">
        <v>5.2841245682551621E-2</v>
      </c>
      <c r="BAM3">
        <v>5.1269132294132352E-2</v>
      </c>
      <c r="BAN3">
        <v>5.6944781867439558E-2</v>
      </c>
      <c r="BAO3">
        <v>5.4389463153498421E-2</v>
      </c>
      <c r="BAP3">
        <v>5.7158577120216818E-2</v>
      </c>
      <c r="BAQ3">
        <v>5.3799076892216663E-2</v>
      </c>
      <c r="BAR3">
        <v>5.8099397712147123E-2</v>
      </c>
      <c r="BAS3">
        <v>5.5992900673368019E-2</v>
      </c>
      <c r="BAT3">
        <v>5.3132313961635327E-2</v>
      </c>
      <c r="BAU3">
        <v>5.2518212834755683E-2</v>
      </c>
      <c r="BAV3">
        <v>5.5631267506898958E-2</v>
      </c>
      <c r="BAW3">
        <v>5.3724469258856961E-2</v>
      </c>
      <c r="BAX3">
        <v>6.0784028552603717E-2</v>
      </c>
      <c r="BAY3">
        <v>6.5611551241762531E-2</v>
      </c>
      <c r="BAZ3">
        <v>6.0878217885381038E-2</v>
      </c>
      <c r="BBA3">
        <v>6.6473986590956602E-2</v>
      </c>
      <c r="BBB3">
        <v>7.2080844214986367E-2</v>
      </c>
      <c r="BBC3">
        <v>7.5417302373922898E-2</v>
      </c>
      <c r="BBD3">
        <v>7.3072613266794234E-2</v>
      </c>
      <c r="BBE3">
        <v>6.9050067739614848E-2</v>
      </c>
      <c r="BBF3">
        <v>6.759878882856013E-2</v>
      </c>
      <c r="BBG3">
        <v>6.7664810810199497E-2</v>
      </c>
      <c r="BBH3">
        <v>6.8033343098358845E-2</v>
      </c>
      <c r="BBI3">
        <v>7.0343889490902894E-2</v>
      </c>
      <c r="BBJ3">
        <v>6.8730998565765547E-2</v>
      </c>
      <c r="BBK3">
        <v>6.8322879460270172E-2</v>
      </c>
      <c r="BBL3">
        <v>6.7395356170502504E-2</v>
      </c>
      <c r="BBM3">
        <v>6.5282165833585259E-2</v>
      </c>
      <c r="BBN3">
        <v>6.6746552737183495E-2</v>
      </c>
      <c r="BBO3">
        <v>6.5969165495344803E-2</v>
      </c>
      <c r="BBP3">
        <v>6.9025565536162875E-2</v>
      </c>
      <c r="BBQ3">
        <v>6.6534639597285353E-2</v>
      </c>
      <c r="BBR3">
        <v>6.6406323449817298E-2</v>
      </c>
      <c r="BBS3">
        <v>6.3503340965525734E-2</v>
      </c>
      <c r="BBT3">
        <v>6.6429306070875743E-2</v>
      </c>
      <c r="BBU3">
        <v>6.6873111739394281E-2</v>
      </c>
      <c r="BBV3">
        <v>6.6680637593420397E-2</v>
      </c>
      <c r="BBW3">
        <v>6.30070258617699E-2</v>
      </c>
      <c r="BBX3">
        <v>6.1307630168094887E-2</v>
      </c>
      <c r="BBY3">
        <v>5.9469456314338393E-2</v>
      </c>
      <c r="BBZ3">
        <v>5.9155877409689493E-2</v>
      </c>
      <c r="BCA3">
        <v>5.8686027079994228E-2</v>
      </c>
      <c r="BCB3">
        <v>5.6579707626312252E-2</v>
      </c>
      <c r="BCC3">
        <v>5.5664303101912137E-2</v>
      </c>
      <c r="BCD3">
        <v>5.7037605087537267E-2</v>
      </c>
      <c r="BCE3">
        <v>5.4961111166203357E-2</v>
      </c>
      <c r="BCF3">
        <v>5.5084071927242059E-2</v>
      </c>
      <c r="BCG3">
        <v>5.1753348186915467E-2</v>
      </c>
      <c r="BCH3">
        <v>5.0110874951197232E-2</v>
      </c>
      <c r="BCI3">
        <v>5.2040541353086667E-2</v>
      </c>
      <c r="BCJ3">
        <v>5.1925640598119112E-2</v>
      </c>
      <c r="BCK3">
        <v>4.9757647573441817E-2</v>
      </c>
      <c r="BCL3">
        <v>4.5421495992804713E-2</v>
      </c>
      <c r="BCM3">
        <v>4.2531427141223682E-2</v>
      </c>
      <c r="BCN3">
        <v>4.2336689301505109E-2</v>
      </c>
      <c r="BCO3">
        <v>4.2362955541776229E-2</v>
      </c>
      <c r="BCP3">
        <v>4.2625561176555062E-2</v>
      </c>
      <c r="BCQ3">
        <v>4.5639171433691617E-2</v>
      </c>
      <c r="BCR3">
        <v>4.4687794098346827E-2</v>
      </c>
      <c r="BCS3">
        <v>4.5067371242377641E-2</v>
      </c>
      <c r="BCT3">
        <v>4.5540920018656249E-2</v>
      </c>
      <c r="BCU3">
        <v>4.0836714054076247E-2</v>
      </c>
      <c r="BCV3">
        <v>4.0572260031437143E-2</v>
      </c>
      <c r="BCW3">
        <v>4.1437424477208759E-2</v>
      </c>
      <c r="BCX3">
        <v>4.3016886115871573E-2</v>
      </c>
      <c r="BCY3">
        <v>4.1171356763744157E-2</v>
      </c>
      <c r="BCZ3">
        <v>3.8317006132007149E-2</v>
      </c>
      <c r="BDA3">
        <v>3.9578743404184893E-2</v>
      </c>
      <c r="BDB3">
        <v>3.7434223716091973E-2</v>
      </c>
      <c r="BDC3">
        <v>3.7509615185302013E-2</v>
      </c>
      <c r="BDD3">
        <v>3.6310669377785043E-2</v>
      </c>
      <c r="BDE3">
        <v>3.5118433459055569E-2</v>
      </c>
      <c r="BDF3">
        <v>4.0910597203044893E-2</v>
      </c>
      <c r="BDG3">
        <v>3.9029775173759482E-2</v>
      </c>
      <c r="BDH3">
        <v>3.6660149475725608E-2</v>
      </c>
      <c r="BDI3">
        <v>3.5689481760363663E-2</v>
      </c>
      <c r="BDJ3">
        <v>3.6928403239695103E-2</v>
      </c>
      <c r="BDK3">
        <v>3.3138727538425221E-2</v>
      </c>
      <c r="BDL3">
        <v>3.4023561679095038E-2</v>
      </c>
      <c r="BDM3">
        <v>3.4726095423716831E-2</v>
      </c>
      <c r="BDN3">
        <v>3.5702742677919022E-2</v>
      </c>
      <c r="BDO3">
        <v>3.8472241105183047E-2</v>
      </c>
      <c r="BDP3">
        <v>3.8713341896829449E-2</v>
      </c>
      <c r="BDQ3">
        <v>3.5368616101617317E-2</v>
      </c>
      <c r="BDR3">
        <v>3.4141075704473847E-2</v>
      </c>
      <c r="BDS3">
        <v>3.0756069854271789E-2</v>
      </c>
      <c r="BDT3">
        <v>3.0855613419872838E-2</v>
      </c>
      <c r="BDU3">
        <v>3.3135813080014419E-2</v>
      </c>
      <c r="BDV3">
        <v>3.0252307267310811E-2</v>
      </c>
      <c r="BDW3">
        <v>3.4239803604723708E-2</v>
      </c>
      <c r="BDX3">
        <v>3.159591348857959E-2</v>
      </c>
      <c r="BDY3">
        <v>3.2187266053511271E-2</v>
      </c>
      <c r="BDZ3">
        <v>3.2609386068298392E-2</v>
      </c>
      <c r="BEA3">
        <v>2.9433439194553161E-2</v>
      </c>
      <c r="BEB3">
        <v>2.9533181168181939E-2</v>
      </c>
      <c r="BEC3">
        <v>3.1703368183668541E-2</v>
      </c>
      <c r="BED3">
        <v>3.2191086068502461E-2</v>
      </c>
      <c r="BEE3">
        <v>3.086797896351753E-2</v>
      </c>
      <c r="BEF3">
        <v>3.2758862335933378E-2</v>
      </c>
      <c r="BEG3">
        <v>3.1731703685508199E-2</v>
      </c>
      <c r="BEH3">
        <v>3.1427969566607268E-2</v>
      </c>
      <c r="BEI3">
        <v>3.2940639797515672E-2</v>
      </c>
      <c r="BEJ3">
        <v>3.3775301648359443E-2</v>
      </c>
      <c r="BEK3">
        <v>3.2057039025746241E-2</v>
      </c>
      <c r="BEL3">
        <v>3.3789997582274987E-2</v>
      </c>
      <c r="BEM3">
        <v>3.3851623946715592E-2</v>
      </c>
      <c r="BEN3">
        <v>3.3238270133596128E-2</v>
      </c>
      <c r="BEO3">
        <v>3.7148030103952477E-2</v>
      </c>
      <c r="BEP3">
        <v>3.6924239123022028E-2</v>
      </c>
      <c r="BEQ3">
        <v>3.4978211955459859E-2</v>
      </c>
      <c r="BER3">
        <v>3.1850283513798899E-2</v>
      </c>
      <c r="BES3">
        <v>3.3104975603963249E-2</v>
      </c>
      <c r="BET3">
        <v>3.5356831327899359E-2</v>
      </c>
      <c r="BEU3">
        <v>4.0516338776823688E-2</v>
      </c>
      <c r="BEV3">
        <v>4.4194316669030877E-2</v>
      </c>
      <c r="BEW3">
        <v>4.114124362734034E-2</v>
      </c>
      <c r="BEX3">
        <v>5.2476551362793528E-2</v>
      </c>
      <c r="BEY3">
        <v>5.8463106138410839E-2</v>
      </c>
      <c r="BEZ3">
        <v>6.3442994861776944E-2</v>
      </c>
      <c r="BFA3">
        <v>5.8806439806172582E-2</v>
      </c>
      <c r="BFB3">
        <v>6.0633972991557733E-2</v>
      </c>
      <c r="BFC3">
        <v>5.8347712924502443E-2</v>
      </c>
      <c r="BFD3">
        <v>5.1287680170091152E-2</v>
      </c>
      <c r="BFE3">
        <v>5.4185554375303473E-2</v>
      </c>
      <c r="BFF3">
        <v>5.3527782256071257E-2</v>
      </c>
      <c r="BFG3">
        <v>5.8812713943155487E-2</v>
      </c>
      <c r="BFH3">
        <v>5.7075049212578437E-2</v>
      </c>
      <c r="BFI3">
        <v>6.0270766035919951E-2</v>
      </c>
      <c r="BFJ3">
        <v>5.9615113585723849E-2</v>
      </c>
      <c r="BFK3">
        <v>6.18712443644443E-2</v>
      </c>
      <c r="BFL3">
        <v>6.2363915511676062E-2</v>
      </c>
      <c r="BFM3">
        <v>6.0007272360647443E-2</v>
      </c>
      <c r="BFN3">
        <v>5.859911140897036E-2</v>
      </c>
      <c r="BFO3">
        <v>5.910268146068514E-2</v>
      </c>
      <c r="BFP3">
        <v>5.6839671200225449E-2</v>
      </c>
      <c r="BFQ3">
        <v>5.6500606928088212E-2</v>
      </c>
      <c r="BFR3">
        <v>5.5677834967381969E-2</v>
      </c>
      <c r="BFS3">
        <v>5.903879221205624E-2</v>
      </c>
      <c r="BFT3">
        <v>5.7308096767291768E-2</v>
      </c>
      <c r="BFU3">
        <v>6.3298178238897856E-2</v>
      </c>
      <c r="BFV3">
        <v>5.7235821697859679E-2</v>
      </c>
      <c r="BFW3">
        <v>6.0418847347411098E-2</v>
      </c>
      <c r="BFX3">
        <v>5.6820503079929058E-2</v>
      </c>
      <c r="BFY3">
        <v>5.5677373819628853E-2</v>
      </c>
      <c r="BFZ3">
        <v>5.1991045729759017E-2</v>
      </c>
      <c r="BGA3">
        <v>5.0883490432090783E-2</v>
      </c>
      <c r="BGB3">
        <v>4.8295684008154018E-2</v>
      </c>
      <c r="BGC3">
        <v>4.6009807425024321E-2</v>
      </c>
      <c r="BGD3">
        <v>4.6815760030286681E-2</v>
      </c>
      <c r="BGE3">
        <v>5.4711181268039373E-2</v>
      </c>
      <c r="BGF3">
        <v>5.4010240400790943E-2</v>
      </c>
      <c r="BGG3">
        <v>5.3368691507879998E-2</v>
      </c>
      <c r="BGH3">
        <v>5.0993113471993548E-2</v>
      </c>
      <c r="BGI3">
        <v>5.1687634002892731E-2</v>
      </c>
      <c r="BGJ3">
        <v>5.1778159048518353E-2</v>
      </c>
      <c r="BGK3">
        <v>5.3299871029241011E-2</v>
      </c>
      <c r="BGL3">
        <v>5.3799587383976971E-2</v>
      </c>
      <c r="BGM3">
        <v>5.6621307723115931E-2</v>
      </c>
      <c r="BGN3">
        <v>5.705971126867633E-2</v>
      </c>
      <c r="BGO3">
        <v>5.4264499804423487E-2</v>
      </c>
      <c r="BGP3">
        <v>5.73753753765349E-2</v>
      </c>
      <c r="BGQ3">
        <v>5.9675406614594868E-2</v>
      </c>
      <c r="BGR3">
        <v>5.7331601614818012E-2</v>
      </c>
      <c r="BGS3">
        <v>5.2552035500805061E-2</v>
      </c>
      <c r="BGT3">
        <v>5.5873896930353682E-2</v>
      </c>
      <c r="BGU3">
        <v>5.7253358742045908E-2</v>
      </c>
      <c r="BGV3">
        <v>5.7786335741102188E-2</v>
      </c>
      <c r="BGW3">
        <v>5.5850720038387022E-2</v>
      </c>
      <c r="BGX3">
        <v>5.8532547943700851E-2</v>
      </c>
      <c r="BGY3">
        <v>5.5350303260830333E-2</v>
      </c>
      <c r="BGZ3">
        <v>6.0449545168117833E-2</v>
      </c>
      <c r="BHA3">
        <v>6.5009161418144612E-2</v>
      </c>
      <c r="BHB3">
        <v>6.6379049755876177E-2</v>
      </c>
      <c r="BHC3">
        <v>6.4593122335846631E-2</v>
      </c>
      <c r="BHD3">
        <v>6.873167952979177E-2</v>
      </c>
      <c r="BHE3">
        <v>7.3204936161469683E-2</v>
      </c>
      <c r="BHF3">
        <v>7.5457043201930585E-2</v>
      </c>
      <c r="BHG3">
        <v>7.7872029521536879E-2</v>
      </c>
      <c r="BHH3">
        <v>7.5599861073164645E-2</v>
      </c>
      <c r="BHI3">
        <v>7.5977033753379303E-2</v>
      </c>
      <c r="BHJ3">
        <v>7.188390709091691E-2</v>
      </c>
      <c r="BHK3">
        <v>7.0928105517281875E-2</v>
      </c>
      <c r="BHL3">
        <v>6.6222128144180534E-2</v>
      </c>
      <c r="BHM3">
        <v>6.3275240873575195E-2</v>
      </c>
      <c r="BHN3">
        <v>6.4766760496453482E-2</v>
      </c>
      <c r="BHO3">
        <v>6.7598857697549572E-2</v>
      </c>
      <c r="BHP3">
        <v>6.9516647884270158E-2</v>
      </c>
      <c r="BHQ3">
        <v>7.0388038733781022E-2</v>
      </c>
      <c r="BHR3">
        <v>7.0212579513797876E-2</v>
      </c>
      <c r="BHS3">
        <v>7.38296070882829E-2</v>
      </c>
      <c r="BHT3">
        <v>7.292417842162581E-2</v>
      </c>
      <c r="BHU3">
        <v>7.2700095060450498E-2</v>
      </c>
      <c r="BHV3">
        <v>7.255967980389505E-2</v>
      </c>
      <c r="BHW3">
        <v>7.2014999839963956E-2</v>
      </c>
      <c r="BHX3">
        <v>7.1548664864972841E-2</v>
      </c>
      <c r="BHY3">
        <v>7.4034718051713605E-2</v>
      </c>
      <c r="BHZ3">
        <v>7.4416690350496945E-2</v>
      </c>
      <c r="BIA3">
        <v>7.4487654775196338E-2</v>
      </c>
      <c r="BIB3">
        <v>7.4319202251334052E-2</v>
      </c>
      <c r="BIC3">
        <v>7.5208291949609152E-2</v>
      </c>
      <c r="BID3">
        <v>7.5261476158981516E-2</v>
      </c>
      <c r="BIE3">
        <v>7.0307909038559116E-2</v>
      </c>
      <c r="BIF3">
        <v>6.9507762620460489E-2</v>
      </c>
      <c r="BIG3">
        <v>6.6749720400195126E-2</v>
      </c>
      <c r="BIH3">
        <v>6.0045315391750821E-2</v>
      </c>
      <c r="BII3">
        <v>7.2381729829831584E-2</v>
      </c>
      <c r="BIJ3">
        <v>6.7490079852426277E-2</v>
      </c>
      <c r="BIK3">
        <v>6.8525922716783538E-2</v>
      </c>
      <c r="BIL3">
        <v>6.7949341880883557E-2</v>
      </c>
      <c r="BIM3">
        <v>6.8321802374918209E-2</v>
      </c>
      <c r="BIN3">
        <v>6.6529892547244174E-2</v>
      </c>
      <c r="BIO3">
        <v>7.319335875819008E-2</v>
      </c>
      <c r="BIP3">
        <v>7.3536454040945179E-2</v>
      </c>
      <c r="BIQ3">
        <v>8.2558720607262034E-2</v>
      </c>
      <c r="BIR3">
        <v>8.2777913136929712E-2</v>
      </c>
      <c r="BIS3">
        <v>8.4223695781211222E-2</v>
      </c>
      <c r="BIT3">
        <v>8.425721567632799E-2</v>
      </c>
      <c r="BIU3">
        <v>8.3332124931788737E-2</v>
      </c>
      <c r="BIV3">
        <v>7.747270100287848E-2</v>
      </c>
      <c r="BIW3">
        <v>7.7762392609515701E-2</v>
      </c>
      <c r="BIX3">
        <v>8.3858666969955808E-2</v>
      </c>
      <c r="BIY3">
        <v>8.3653726906626161E-2</v>
      </c>
      <c r="BIZ3">
        <v>8.1118115756386028E-2</v>
      </c>
      <c r="BJA3">
        <v>8.4355243574606525E-2</v>
      </c>
      <c r="BJB3">
        <v>8.4761435344457486E-2</v>
      </c>
      <c r="BJC3">
        <v>8.2261086789480298E-2</v>
      </c>
      <c r="BJD3">
        <v>7.9690511435420636E-2</v>
      </c>
      <c r="BJE3">
        <v>7.628523728087705E-2</v>
      </c>
      <c r="BJF3">
        <v>7.6347058872531695E-2</v>
      </c>
      <c r="BJG3">
        <v>7.6036759281902039E-2</v>
      </c>
      <c r="BJH3">
        <v>7.9797947996577745E-2</v>
      </c>
      <c r="BJI3">
        <v>7.9545615153946092E-2</v>
      </c>
      <c r="BJJ3">
        <v>8.1844168016724644E-2</v>
      </c>
      <c r="BJK3">
        <v>8.1089878576322244E-2</v>
      </c>
      <c r="BJL3">
        <v>8.5222575017503882E-2</v>
      </c>
      <c r="BJM3">
        <v>8.3408919139463855E-2</v>
      </c>
      <c r="BJN3">
        <v>8.1563155193496731E-2</v>
      </c>
      <c r="BJO3">
        <v>8.0762314849165379E-2</v>
      </c>
      <c r="BJP3">
        <v>7.9532729393789275E-2</v>
      </c>
      <c r="BJQ3">
        <v>7.7531598719832631E-2</v>
      </c>
      <c r="BJR3">
        <v>8.1147335119913372E-2</v>
      </c>
      <c r="BJS3">
        <v>8.2587171393466635E-2</v>
      </c>
      <c r="BJT3">
        <v>7.9108116663788572E-2</v>
      </c>
      <c r="BJU3">
        <v>7.9860015600455775E-2</v>
      </c>
      <c r="BJV3">
        <v>8.2200364509866911E-2</v>
      </c>
      <c r="BJW3">
        <v>8.1770001650362717E-2</v>
      </c>
      <c r="BJX3">
        <v>7.9801700484463098E-2</v>
      </c>
      <c r="BJY3">
        <v>7.8672665949552023E-2</v>
      </c>
      <c r="BJZ3">
        <v>7.9014690731151374E-2</v>
      </c>
      <c r="BKA3">
        <v>7.8910125390840372E-2</v>
      </c>
      <c r="BKB3">
        <v>7.7890074097234127E-2</v>
      </c>
      <c r="BKC3">
        <v>7.9028506574700494E-2</v>
      </c>
      <c r="BKD3">
        <v>8.1660549313932962E-2</v>
      </c>
      <c r="BKE3">
        <v>8.0672473402955719E-2</v>
      </c>
      <c r="BKF3">
        <v>7.9005438005858478E-2</v>
      </c>
      <c r="BKG3">
        <v>8.3826952563971546E-2</v>
      </c>
      <c r="BKH3">
        <v>8.487214205900416E-2</v>
      </c>
      <c r="BKI3">
        <v>8.8596228445293593E-2</v>
      </c>
      <c r="BKJ3">
        <v>8.870592699285991E-2</v>
      </c>
      <c r="BKK3">
        <v>8.5643467421204225E-2</v>
      </c>
      <c r="BKL3">
        <v>8.3697790069820643E-2</v>
      </c>
      <c r="BKM3">
        <v>8.3835387230132521E-2</v>
      </c>
      <c r="BKN3">
        <v>8.4919534414177281E-2</v>
      </c>
      <c r="BKO3">
        <v>8.5183567131321941E-2</v>
      </c>
      <c r="BKP3">
        <v>8.1535131500028099E-2</v>
      </c>
      <c r="BKQ3">
        <v>8.066683059850735E-2</v>
      </c>
      <c r="BKR3">
        <v>8.0390142130887673E-2</v>
      </c>
      <c r="BKS3">
        <v>7.9765858419067567E-2</v>
      </c>
      <c r="BKT3">
        <v>7.7772725604930398E-2</v>
      </c>
      <c r="BKU3">
        <v>7.7769004376226955E-2</v>
      </c>
      <c r="BKV3">
        <v>7.6762544238827432E-2</v>
      </c>
      <c r="BKW3">
        <v>7.4116889227142338E-2</v>
      </c>
      <c r="BKX3">
        <v>7.230673815306092E-2</v>
      </c>
      <c r="BKY3">
        <v>7.2429004937891742E-2</v>
      </c>
      <c r="BKZ3">
        <v>6.7795225840825049E-2</v>
      </c>
      <c r="BLA3">
        <v>6.8525752584022992E-2</v>
      </c>
      <c r="BLB3">
        <v>7.1452250385230981E-2</v>
      </c>
      <c r="BLC3">
        <v>7.232080181885879E-2</v>
      </c>
      <c r="BLD3">
        <v>7.5323968007720538E-2</v>
      </c>
      <c r="BLE3">
        <v>7.659556203910578E-2</v>
      </c>
      <c r="BLF3">
        <v>7.4029427985997265E-2</v>
      </c>
      <c r="BLG3">
        <v>7.434842005864907E-2</v>
      </c>
      <c r="BLH3">
        <v>7.219059265070385E-2</v>
      </c>
      <c r="BLI3">
        <v>7.3969919159742048E-2</v>
      </c>
      <c r="BLJ3">
        <v>7.5327320323453975E-2</v>
      </c>
      <c r="BLK3">
        <v>7.4452499470605712E-2</v>
      </c>
      <c r="BLL3">
        <v>7.5906758335150593E-2</v>
      </c>
      <c r="BLM3">
        <v>7.7626701000078568E-2</v>
      </c>
      <c r="BLN3">
        <v>7.9789255274709467E-2</v>
      </c>
      <c r="BLO3">
        <v>8.3538324697039978E-2</v>
      </c>
      <c r="BLP3">
        <v>8.5271733861921897E-2</v>
      </c>
      <c r="BLQ3">
        <v>8.5049384073491607E-2</v>
      </c>
      <c r="BLR3">
        <v>8.1933157307725407E-2</v>
      </c>
      <c r="BLS3">
        <v>8.1261177804310344E-2</v>
      </c>
      <c r="BLT3">
        <v>8.5247619275070866E-2</v>
      </c>
      <c r="BLU3">
        <v>8.049863745932187E-2</v>
      </c>
      <c r="BLV3">
        <v>7.9295089195151922E-2</v>
      </c>
      <c r="BLW3">
        <v>7.3814674002500122E-2</v>
      </c>
      <c r="BLX3">
        <v>7.0423156732989295E-2</v>
      </c>
      <c r="BLY3">
        <v>6.9745560086076921E-2</v>
      </c>
      <c r="BLZ3">
        <v>7.2681500545855024E-2</v>
      </c>
      <c r="BMA3">
        <v>7.5170554175755605E-2</v>
      </c>
      <c r="BMB3">
        <v>7.1431205388619079E-2</v>
      </c>
      <c r="BMC3">
        <v>6.4167006443068872E-2</v>
      </c>
      <c r="BMD3">
        <v>6.5373827354389735E-2</v>
      </c>
      <c r="BME3">
        <v>6.4963234899805627E-2</v>
      </c>
      <c r="BMF3">
        <v>6.1119657580540977E-2</v>
      </c>
      <c r="BMG3">
        <v>5.5027940714175327E-2</v>
      </c>
      <c r="BMH3">
        <v>6.1150304778821253E-2</v>
      </c>
      <c r="BMI3">
        <v>6.915356012559655E-2</v>
      </c>
      <c r="BMJ3">
        <v>6.5921057130605351E-2</v>
      </c>
      <c r="BMK3">
        <v>5.8553535884972328E-2</v>
      </c>
      <c r="BML3">
        <v>6.1544770491303247E-2</v>
      </c>
      <c r="BMM3">
        <v>6.5791646068882409E-2</v>
      </c>
      <c r="BMN3">
        <v>6.0678521367575892E-2</v>
      </c>
      <c r="BMO3">
        <v>5.2735971686139617E-2</v>
      </c>
      <c r="BMP3">
        <v>5.2882475807161863E-2</v>
      </c>
      <c r="BMQ3">
        <v>5.358390714004304E-2</v>
      </c>
      <c r="BMR3">
        <v>4.7690636314760233E-2</v>
      </c>
      <c r="BMS3">
        <v>4.8619842644943283E-2</v>
      </c>
      <c r="BMT3">
        <v>5.2738881140540539E-2</v>
      </c>
      <c r="BMU3">
        <v>5.5453500416472908E-2</v>
      </c>
      <c r="BMV3">
        <v>5.2499576597833067E-2</v>
      </c>
      <c r="BMW3">
        <v>5.4355714017973657E-2</v>
      </c>
      <c r="BMX3">
        <v>5.4232399177720179E-2</v>
      </c>
      <c r="BMY3">
        <v>5.2074582585713819E-2</v>
      </c>
      <c r="BMZ3">
        <v>4.8850939998391019E-2</v>
      </c>
      <c r="BNA3">
        <v>4.561768753637712E-2</v>
      </c>
      <c r="BNB3">
        <v>4.5181807309055411E-2</v>
      </c>
      <c r="BNC3">
        <v>4.5389402104450652E-2</v>
      </c>
      <c r="BND3">
        <v>4.1702005697187003E-2</v>
      </c>
      <c r="BNE3">
        <v>4.3702514663313728E-2</v>
      </c>
      <c r="BNF3">
        <v>3.896651571511852E-2</v>
      </c>
      <c r="BNG3">
        <v>3.9191730619488677E-2</v>
      </c>
      <c r="BNH3">
        <v>4.0639265461091707E-2</v>
      </c>
      <c r="BNI3">
        <v>3.9276852246541323E-2</v>
      </c>
      <c r="BNJ3">
        <v>3.9169829798515771E-2</v>
      </c>
      <c r="BNK3">
        <v>3.9106980992848581E-2</v>
      </c>
      <c r="BNL3">
        <v>3.832879712017094E-2</v>
      </c>
      <c r="BNM3">
        <v>3.7101611880595679E-2</v>
      </c>
      <c r="BNN3">
        <v>3.7142564710699363E-2</v>
      </c>
      <c r="BNO3">
        <v>3.8161911090564743E-2</v>
      </c>
      <c r="BNP3">
        <v>3.7840471811514557E-2</v>
      </c>
      <c r="BNQ3">
        <v>3.6651619427942983E-2</v>
      </c>
      <c r="BNR3">
        <v>3.6177725886080293E-2</v>
      </c>
      <c r="BNS3">
        <v>3.929496504008774E-2</v>
      </c>
      <c r="BNT3">
        <v>3.9834911261260479E-2</v>
      </c>
      <c r="BNU3">
        <v>3.8545770097733599E-2</v>
      </c>
      <c r="BNV3">
        <v>3.8621685260253599E-2</v>
      </c>
      <c r="BNW3">
        <v>4.1343053915173567E-2</v>
      </c>
      <c r="BNX3">
        <v>4.2422623766605723E-2</v>
      </c>
      <c r="BNY3">
        <v>4.0115720773167073E-2</v>
      </c>
      <c r="BNZ3">
        <v>4.0829199010451622E-2</v>
      </c>
      <c r="BOA3">
        <v>3.5691169362508657E-2</v>
      </c>
      <c r="BOB3">
        <v>3.5944819312223313E-2</v>
      </c>
      <c r="BOC3">
        <v>3.9212523579941587E-2</v>
      </c>
      <c r="BOD3">
        <v>3.8841521202895371E-2</v>
      </c>
      <c r="BOE3">
        <v>3.9243699382981188E-2</v>
      </c>
      <c r="BOF3">
        <v>3.6312851219787418E-2</v>
      </c>
      <c r="BOG3">
        <v>3.7148501438199269E-2</v>
      </c>
      <c r="BOH3">
        <v>3.7116367367905433E-2</v>
      </c>
      <c r="BOI3">
        <v>3.3563680901885752E-2</v>
      </c>
      <c r="BOJ3">
        <v>3.397580758681823E-2</v>
      </c>
      <c r="BOK3">
        <v>3.2222863579649368E-2</v>
      </c>
      <c r="BOL3">
        <v>3.0682955962974941E-2</v>
      </c>
      <c r="BOM3">
        <v>2.8975989425381481E-2</v>
      </c>
      <c r="BON3">
        <v>1.9272936299122821E-2</v>
      </c>
      <c r="BOO3">
        <v>2.194547340142261E-2</v>
      </c>
      <c r="BOP3">
        <v>1.9448434353202849E-2</v>
      </c>
      <c r="BOQ3">
        <v>2.019593746399017E-2</v>
      </c>
      <c r="BOR3">
        <v>2.1055609487813581E-2</v>
      </c>
      <c r="BOS3">
        <v>2.0689915764162289E-2</v>
      </c>
      <c r="BOT3">
        <v>2.6813030856702391E-2</v>
      </c>
      <c r="BOU3">
        <v>2.7134781519542409E-2</v>
      </c>
      <c r="BOV3">
        <v>2.961177065241034E-2</v>
      </c>
      <c r="BOW3">
        <v>2.744287129703572E-2</v>
      </c>
      <c r="BOX3">
        <v>2.81570894869504E-2</v>
      </c>
      <c r="BOY3">
        <v>2.7966906649247721E-2</v>
      </c>
      <c r="BOZ3">
        <v>2.479993105119295E-2</v>
      </c>
      <c r="BPA3">
        <v>2.6151066042572141E-2</v>
      </c>
      <c r="BPB3">
        <v>2.3473538128670719E-2</v>
      </c>
      <c r="BPC3">
        <v>2.5689723779008689E-2</v>
      </c>
      <c r="BPD3">
        <v>2.279710652122259E-2</v>
      </c>
      <c r="BPE3">
        <v>2.4330560762821019E-2</v>
      </c>
      <c r="BPF3">
        <v>2.4238981424434151E-2</v>
      </c>
      <c r="BPG3">
        <v>2.381402170734977E-2</v>
      </c>
      <c r="BPH3">
        <v>2.7058109876072819E-2</v>
      </c>
      <c r="BPI3">
        <v>2.610204638807544E-2</v>
      </c>
      <c r="BPJ3">
        <v>2.9830214426045491E-2</v>
      </c>
      <c r="BPK3">
        <v>2.5742510765160199E-2</v>
      </c>
      <c r="BPL3">
        <v>2.0369657570235129E-2</v>
      </c>
      <c r="BPM3">
        <v>1.3783689785717691E-2</v>
      </c>
      <c r="BPN3">
        <v>1.3898542420649199E-2</v>
      </c>
      <c r="BPO3">
        <v>1.1624857940539411E-2</v>
      </c>
      <c r="BPP3">
        <v>1.147152138814631E-2</v>
      </c>
      <c r="BPQ3">
        <v>1.069001790913753E-2</v>
      </c>
      <c r="BPR3">
        <v>1.389514679887196E-2</v>
      </c>
      <c r="BPS3">
        <v>1.184587919921706E-2</v>
      </c>
      <c r="BPT3">
        <v>1.2459148883771479E-2</v>
      </c>
      <c r="BPU3">
        <v>1.1396088347028139E-2</v>
      </c>
      <c r="BPV3">
        <v>1.168982756904507E-2</v>
      </c>
      <c r="BPW3">
        <v>1.0990850070746769E-2</v>
      </c>
      <c r="BPX3">
        <v>1.0560926121632791E-2</v>
      </c>
      <c r="BPY3">
        <v>1.1747166548699631E-2</v>
      </c>
      <c r="BPZ3">
        <v>1.0743061389470249E-2</v>
      </c>
      <c r="BQA3">
        <v>1.061696507892017E-2</v>
      </c>
      <c r="BQB3">
        <v>1.020009650446374E-2</v>
      </c>
      <c r="BQC3">
        <v>1.190866735770617E-2</v>
      </c>
      <c r="BQD3">
        <v>1.4721927994809E-2</v>
      </c>
      <c r="BQE3">
        <v>1.386105083295004E-2</v>
      </c>
      <c r="BQF3">
        <v>1.470709349619298E-2</v>
      </c>
      <c r="BQG3">
        <v>1.470753565285869E-2</v>
      </c>
      <c r="BQH3">
        <v>1.665730701092551E-2</v>
      </c>
      <c r="BQI3">
        <v>1.7996735015473161E-2</v>
      </c>
      <c r="BQJ3">
        <v>1.6751749873403211E-2</v>
      </c>
      <c r="BQK3">
        <v>1.654837563304442E-2</v>
      </c>
      <c r="BQL3">
        <v>1.0381726599261761E-2</v>
      </c>
      <c r="BQM3">
        <v>1.21237643107505E-2</v>
      </c>
      <c r="BQN3">
        <v>1.133533021155156E-2</v>
      </c>
      <c r="BQO3">
        <v>1.0377135324485811E-2</v>
      </c>
      <c r="BQP3">
        <v>1.041938804888708E-2</v>
      </c>
      <c r="BQQ3">
        <v>1.0124393458119789E-2</v>
      </c>
      <c r="BQR3">
        <v>9.7059184058105284E-3</v>
      </c>
      <c r="BQS3">
        <v>1.074912028959899E-2</v>
      </c>
      <c r="BQT3">
        <v>9.2520746316977712E-3</v>
      </c>
      <c r="BQU3">
        <v>1.011645689484029E-2</v>
      </c>
      <c r="BQV3">
        <v>9.1422877605500507E-3</v>
      </c>
      <c r="BQW3">
        <v>7.7124973690001312E-3</v>
      </c>
      <c r="BQX3">
        <v>8.3517760886315795E-3</v>
      </c>
      <c r="BQY3">
        <v>6.6716461065930398E-3</v>
      </c>
      <c r="BQZ3">
        <v>6.2441041414710392E-3</v>
      </c>
      <c r="BRA3">
        <v>6.7060512512379863E-3</v>
      </c>
      <c r="BRB3">
        <v>4.9421503813302254E-3</v>
      </c>
      <c r="BRC3">
        <v>5.4934952815763232E-3</v>
      </c>
      <c r="BRD3">
        <v>2.914264937213576E-3</v>
      </c>
      <c r="BRE3">
        <v>5.0741256383534045E-4</v>
      </c>
      <c r="BRF3">
        <v>4.0996635912620658E-4</v>
      </c>
      <c r="BRG3">
        <v>-3.5029673995758592E-4</v>
      </c>
      <c r="BRH3">
        <v>-4.2864953127526268E-4</v>
      </c>
      <c r="BRI3">
        <v>-2.6003410260454273E-4</v>
      </c>
      <c r="BRJ3">
        <v>-2.103583419733531E-4</v>
      </c>
      <c r="BRK3">
        <v>-2.8968282023734411E-3</v>
      </c>
      <c r="BRL3">
        <v>-4.7297008955842958E-3</v>
      </c>
      <c r="BRM3">
        <v>-6.7385010535134593E-3</v>
      </c>
      <c r="BRN3">
        <v>-6.6729896814273076E-3</v>
      </c>
      <c r="BRO3">
        <v>-9.2981178614640544E-3</v>
      </c>
      <c r="BRP3">
        <v>-8.9860773974544637E-3</v>
      </c>
      <c r="BRQ3">
        <v>-6.2912163199879264E-3</v>
      </c>
      <c r="BRR3">
        <v>-9.7505327947029485E-3</v>
      </c>
      <c r="BRS3">
        <v>-8.673193181050521E-3</v>
      </c>
      <c r="BRT3">
        <v>-1.0148941685144221E-2</v>
      </c>
      <c r="BRU3">
        <v>-1.0956484956795E-2</v>
      </c>
      <c r="BRV3">
        <v>-1.125333780585336E-2</v>
      </c>
      <c r="BRW3">
        <v>-1.527772105634295E-2</v>
      </c>
      <c r="BRX3">
        <v>-1.6695443184701671E-2</v>
      </c>
      <c r="BRY3">
        <v>-1.5931449554306479E-2</v>
      </c>
      <c r="BRZ3">
        <v>-1.642421698474417E-2</v>
      </c>
      <c r="BSA3">
        <v>-1.4642515902989621E-2</v>
      </c>
      <c r="BSB3">
        <v>-1.615969258653405E-2</v>
      </c>
      <c r="BSC3">
        <v>-1.442915853220531E-2</v>
      </c>
      <c r="BSD3">
        <v>-9.495328271785862E-3</v>
      </c>
      <c r="BSE3">
        <v>-1.1896319294145089E-2</v>
      </c>
      <c r="BSF3">
        <v>-1.2063890008515229E-2</v>
      </c>
      <c r="BSG3">
        <v>-1.1664677915793091E-2</v>
      </c>
      <c r="BSH3">
        <v>-1.478172437017234E-2</v>
      </c>
      <c r="BSI3">
        <v>-1.577037190857335E-2</v>
      </c>
      <c r="BSJ3">
        <v>-1.2190415155710619E-2</v>
      </c>
      <c r="BSK3">
        <v>-9.3922332613342683E-3</v>
      </c>
      <c r="BSL3">
        <v>-1.116304902226335E-2</v>
      </c>
      <c r="BSM3">
        <v>-7.9547839909433118E-3</v>
      </c>
      <c r="BSN3">
        <v>-8.381623108626635E-3</v>
      </c>
      <c r="BSO3">
        <v>-8.7169718759722067E-3</v>
      </c>
      <c r="BSP3">
        <v>-5.5943012276300566E-3</v>
      </c>
      <c r="BSQ3">
        <v>-7.6978170629432314E-3</v>
      </c>
      <c r="BSR3">
        <v>-7.4606018389510526E-3</v>
      </c>
      <c r="BSS3">
        <v>-5.7885749251578369E-3</v>
      </c>
      <c r="BST3">
        <v>-6.5688090417185697E-3</v>
      </c>
      <c r="BSU3">
        <v>-5.8607233424995261E-3</v>
      </c>
      <c r="BSV3">
        <v>-5.398913750376857E-3</v>
      </c>
      <c r="BSW3">
        <v>-4.6274435896626626E-3</v>
      </c>
      <c r="BSX3">
        <v>-6.951538504410589E-3</v>
      </c>
      <c r="BSY3">
        <v>-1.4182123332548891E-2</v>
      </c>
      <c r="BSZ3">
        <v>-1.9575616411907901E-2</v>
      </c>
      <c r="BTA3">
        <v>-2.0293972245304461E-2</v>
      </c>
      <c r="BTB3">
        <v>-2.0180048692688409E-2</v>
      </c>
      <c r="BTC3">
        <v>-1.9614777591565161E-2</v>
      </c>
      <c r="BTD3">
        <v>-1.8810749783844269E-2</v>
      </c>
      <c r="BTE3">
        <v>-2.1207987874315739E-2</v>
      </c>
      <c r="BTF3">
        <v>-2.310454531024516E-2</v>
      </c>
      <c r="BTG3">
        <v>-2.4512681108009839E-2</v>
      </c>
      <c r="BTH3">
        <v>-2.2902561162733419E-2</v>
      </c>
      <c r="BTI3">
        <v>-2.297883634584507E-2</v>
      </c>
      <c r="BTJ3">
        <v>-2.4065727476774788E-2</v>
      </c>
      <c r="BTK3">
        <v>-2.45306184014592E-2</v>
      </c>
      <c r="BTL3">
        <v>-2.643895455624223E-2</v>
      </c>
      <c r="BTM3">
        <v>-2.3870029683673182E-2</v>
      </c>
      <c r="BTN3">
        <v>-2.264037211566822E-2</v>
      </c>
      <c r="BTO3">
        <v>-2.288781812818233E-2</v>
      </c>
      <c r="BTP3">
        <v>-2.230408450962585E-2</v>
      </c>
      <c r="BTQ3">
        <v>-2.319364614184841E-2</v>
      </c>
      <c r="BTR3">
        <v>-2.1895861241535929E-2</v>
      </c>
      <c r="BTS3">
        <v>-2.1184625497111201E-2</v>
      </c>
      <c r="BTT3">
        <v>-2.2258830138043501E-2</v>
      </c>
      <c r="BTU3">
        <v>-2.1392189196621929E-2</v>
      </c>
      <c r="BTV3">
        <v>-2.299631110297139E-2</v>
      </c>
      <c r="BTW3">
        <v>-2.3969351351738909E-2</v>
      </c>
      <c r="BTX3">
        <v>-2.5010212269940199E-2</v>
      </c>
      <c r="BTY3">
        <v>-2.392222195934178E-2</v>
      </c>
      <c r="BTZ3">
        <v>-2.7185568426679681E-2</v>
      </c>
      <c r="BUA3">
        <v>-2.839810231270315E-2</v>
      </c>
      <c r="BUB3">
        <v>-2.742501837415625E-2</v>
      </c>
      <c r="BUC3">
        <v>-2.42499885483804E-2</v>
      </c>
      <c r="BUD3">
        <v>-2.427504004294842E-2</v>
      </c>
      <c r="BUE3">
        <v>-2.3826694028661891E-2</v>
      </c>
      <c r="BUF3">
        <v>-2.4008352572623091E-2</v>
      </c>
      <c r="BUG3">
        <v>-2.4700045564728889E-2</v>
      </c>
      <c r="BUH3">
        <v>-2.600106505210838E-2</v>
      </c>
      <c r="BUI3">
        <v>-2.58076238993078E-2</v>
      </c>
      <c r="BUJ3">
        <v>-2.674312378098341E-2</v>
      </c>
      <c r="BUK3">
        <v>-2.9740851879663979E-2</v>
      </c>
      <c r="BUL3">
        <v>-3.2077376607863181E-2</v>
      </c>
      <c r="BUM3">
        <v>-3.4046675307419297E-2</v>
      </c>
      <c r="BUN3">
        <v>-3.2010197466260243E-2</v>
      </c>
      <c r="BUO3">
        <v>-3.2283010894253138E-2</v>
      </c>
      <c r="BUP3">
        <v>-2.9160461590235991E-2</v>
      </c>
      <c r="BUQ3">
        <v>-2.8436548461078591E-2</v>
      </c>
      <c r="BUR3">
        <v>-2.5675437776084019E-2</v>
      </c>
      <c r="BUS3">
        <v>-2.6846579668309081E-2</v>
      </c>
      <c r="BUT3">
        <v>-3.1491374366433372E-2</v>
      </c>
      <c r="BUU3">
        <v>-3.4879820552677958E-2</v>
      </c>
      <c r="BUV3">
        <v>-2.879518026938286E-2</v>
      </c>
      <c r="BUW3">
        <v>-2.9823371545090321E-2</v>
      </c>
      <c r="BUX3">
        <v>-2.1650395903718891E-2</v>
      </c>
      <c r="BUY3">
        <v>-1.955099719137739E-2</v>
      </c>
      <c r="BUZ3">
        <v>-1.725148655187838E-2</v>
      </c>
      <c r="BVA3">
        <v>-1.8942820996071991E-2</v>
      </c>
      <c r="BVB3">
        <v>-1.9161672301404191E-2</v>
      </c>
      <c r="BVC3">
        <v>-1.6812620230226821E-2</v>
      </c>
      <c r="BVD3">
        <v>-1.351405184784514E-2</v>
      </c>
      <c r="BVE3">
        <v>-1.6074989825579651E-2</v>
      </c>
      <c r="BVF3">
        <v>-1.229714359961054E-2</v>
      </c>
      <c r="BVG3">
        <v>-6.4677516569356594E-3</v>
      </c>
      <c r="BVH3">
        <v>-7.8543751075957E-3</v>
      </c>
      <c r="BVI3">
        <v>-9.853818209727732E-3</v>
      </c>
      <c r="BVJ3">
        <v>-1.4081980948204859E-2</v>
      </c>
      <c r="BVK3">
        <v>-1.9601889297866361E-2</v>
      </c>
      <c r="BVL3">
        <v>-1.9407254657606669E-2</v>
      </c>
      <c r="BVM3">
        <v>-2.2572238845757629E-2</v>
      </c>
      <c r="BVN3">
        <v>-1.6138659593329139E-2</v>
      </c>
      <c r="BVO3">
        <v>-1.5005832076096201E-2</v>
      </c>
      <c r="BVP3">
        <v>-1.7068646815729949E-2</v>
      </c>
      <c r="BVQ3">
        <v>-1.9030399108816071E-2</v>
      </c>
      <c r="BVR3">
        <v>-2.1098514450718611E-2</v>
      </c>
      <c r="BVS3">
        <v>-2.1465298242086931E-2</v>
      </c>
      <c r="BVT3">
        <v>-2.4942855813880709E-2</v>
      </c>
      <c r="BVU3">
        <v>-2.8230829364715129E-2</v>
      </c>
      <c r="BVV3">
        <v>-2.7635088561551661E-2</v>
      </c>
      <c r="BVW3">
        <v>-2.4909896737702102E-2</v>
      </c>
      <c r="BVX3">
        <v>-2.3182715675295808E-2</v>
      </c>
      <c r="BVY3">
        <v>-2.257235778071711E-2</v>
      </c>
      <c r="BVZ3">
        <v>-2.2065337830898851E-2</v>
      </c>
      <c r="BWA3">
        <v>-2.2350809877100919E-2</v>
      </c>
      <c r="BWB3">
        <v>-2.1082870308423911E-2</v>
      </c>
      <c r="BWC3">
        <v>-1.836688354068473E-2</v>
      </c>
      <c r="BWD3">
        <v>-1.6094964267958822E-2</v>
      </c>
      <c r="BWE3">
        <v>-1.4476958502282221E-2</v>
      </c>
      <c r="BWF3">
        <v>-1.434065573593158E-2</v>
      </c>
      <c r="BWG3">
        <v>-1.14358543153551E-2</v>
      </c>
      <c r="BWH3">
        <v>-1.5174236427265319E-2</v>
      </c>
      <c r="BWI3">
        <v>-1.676479806495066E-2</v>
      </c>
      <c r="BWJ3">
        <v>-1.6646203484532381E-2</v>
      </c>
      <c r="BWK3">
        <v>-2.00106103755621E-2</v>
      </c>
      <c r="BWL3">
        <v>-1.9484386838606389E-2</v>
      </c>
      <c r="BWM3">
        <v>-2.072918585247141E-2</v>
      </c>
      <c r="BWN3">
        <v>-2.1649024829045221E-2</v>
      </c>
      <c r="BWO3">
        <v>-2.2304898605400261E-2</v>
      </c>
      <c r="BWP3">
        <v>-2.5124985974281169E-2</v>
      </c>
      <c r="BWQ3">
        <v>-2.4803753787751619E-2</v>
      </c>
      <c r="BWR3">
        <v>-2.4857879314799849E-2</v>
      </c>
      <c r="BWS3">
        <v>-2.5635769392643139E-2</v>
      </c>
      <c r="BWT3">
        <v>-2.5135763627394569E-2</v>
      </c>
      <c r="BWU3">
        <v>-2.459060306430233E-2</v>
      </c>
      <c r="BWV3">
        <v>-2.689167241270916E-2</v>
      </c>
      <c r="BWW3">
        <v>-2.9650014511333148E-2</v>
      </c>
      <c r="BWX3">
        <v>-2.8951769198049711E-2</v>
      </c>
      <c r="BWY3">
        <v>-2.739072034531001E-2</v>
      </c>
      <c r="BWZ3">
        <v>-2.652161042401616E-2</v>
      </c>
      <c r="BXA3">
        <v>-2.3359099683839871E-2</v>
      </c>
      <c r="BXB3">
        <v>-2.342414029884218E-2</v>
      </c>
      <c r="BXC3">
        <v>-2.303670872419359E-2</v>
      </c>
      <c r="BXD3">
        <v>-2.6983266362501361E-2</v>
      </c>
      <c r="BXE3">
        <v>-2.8994509899712691E-2</v>
      </c>
      <c r="BXF3">
        <v>-2.9622192717765321E-2</v>
      </c>
      <c r="BXG3">
        <v>-3.004067873851874E-2</v>
      </c>
      <c r="BXH3">
        <v>-2.880871031508369E-2</v>
      </c>
      <c r="BXI3">
        <v>-2.9386163854464381E-2</v>
      </c>
      <c r="BXJ3">
        <v>-3.1256463737666863E-2</v>
      </c>
      <c r="BXK3">
        <v>-3.1462160446093693E-2</v>
      </c>
    </row>
    <row r="4" spans="1:1987" x14ac:dyDescent="0.15">
      <c r="A4" s="1" t="s">
        <v>1982</v>
      </c>
      <c r="B4">
        <v>-6.3840534362855767E-4</v>
      </c>
      <c r="C4">
        <v>-1.021994276848925</v>
      </c>
      <c r="D4">
        <v>13</v>
      </c>
      <c r="E4">
        <v>55</v>
      </c>
      <c r="F4">
        <v>2.6654043853492652E-3</v>
      </c>
      <c r="G4">
        <v>1.323019291404167E-3</v>
      </c>
      <c r="H4">
        <v>4.7462392057275888E-3</v>
      </c>
      <c r="I4">
        <v>3.5398432436050419E-3</v>
      </c>
      <c r="J4">
        <v>1.128168634537529E-3</v>
      </c>
      <c r="K4">
        <v>7.2163913636098219E-3</v>
      </c>
      <c r="L4">
        <v>1.556796323109419E-2</v>
      </c>
      <c r="M4">
        <v>1.8032768403677509E-2</v>
      </c>
      <c r="N4">
        <v>1.45022099414455E-2</v>
      </c>
      <c r="O4">
        <v>1.6849143283962711E-2</v>
      </c>
      <c r="P4">
        <v>7.8759660681895164E-3</v>
      </c>
      <c r="Q4">
        <v>7.2280057885941787E-4</v>
      </c>
      <c r="R4">
        <v>4.3151977658881426E-3</v>
      </c>
      <c r="S4">
        <v>3.9598676420138394E-3</v>
      </c>
      <c r="T4">
        <v>-1.4346461499031211E-3</v>
      </c>
      <c r="U4">
        <v>1.066857247766393E-3</v>
      </c>
      <c r="V4">
        <v>-1.2108913450361539E-3</v>
      </c>
      <c r="W4">
        <v>-5.9270578414380593E-3</v>
      </c>
      <c r="X4">
        <v>-8.629888590435536E-5</v>
      </c>
      <c r="Y4">
        <v>-1.7259909908450739E-3</v>
      </c>
      <c r="Z4">
        <v>1.1386183152426179E-3</v>
      </c>
      <c r="AA4">
        <v>1.533489161248164E-4</v>
      </c>
      <c r="AB4">
        <v>-9.7519170595475888E-4</v>
      </c>
      <c r="AC4">
        <v>-1.009076688822574E-2</v>
      </c>
      <c r="AD4">
        <v>-9.0407050737452751E-3</v>
      </c>
      <c r="AE4">
        <v>-8.5937852851808751E-3</v>
      </c>
      <c r="AF4">
        <v>-9.2373385695061275E-3</v>
      </c>
      <c r="AG4">
        <v>-1.026775347711009E-2</v>
      </c>
      <c r="AH4">
        <v>-1.1271092817181579E-2</v>
      </c>
      <c r="AI4">
        <v>-1.6804209778962818E-2</v>
      </c>
      <c r="AJ4">
        <v>-1.8818944929324101E-2</v>
      </c>
      <c r="AK4">
        <v>-1.8869773574649942E-2</v>
      </c>
      <c r="AL4">
        <v>-1.9306641156739839E-2</v>
      </c>
      <c r="AM4">
        <v>-2.0710749331321009E-2</v>
      </c>
      <c r="AN4">
        <v>-2.1067333150527241E-2</v>
      </c>
      <c r="AO4">
        <v>-1.9735148564017198E-2</v>
      </c>
      <c r="AP4">
        <v>-1.902047554830202E-2</v>
      </c>
      <c r="AQ4">
        <v>-1.938413136465468E-2</v>
      </c>
      <c r="AR4">
        <v>-1.7504606993661631E-2</v>
      </c>
      <c r="AS4">
        <v>-1.8883867056984749E-2</v>
      </c>
      <c r="AT4">
        <v>-2.526249878201068E-2</v>
      </c>
      <c r="AU4">
        <v>-2.6443997563193291E-2</v>
      </c>
      <c r="AV4">
        <v>-2.2967035877989862E-2</v>
      </c>
      <c r="AW4">
        <v>-2.3844380930833711E-2</v>
      </c>
      <c r="AX4">
        <v>-2.8345793428950179E-2</v>
      </c>
      <c r="AY4">
        <v>-3.11293045981277E-2</v>
      </c>
      <c r="AZ4">
        <v>-3.3301279104830092E-2</v>
      </c>
      <c r="BA4">
        <v>-3.047385694397926E-2</v>
      </c>
      <c r="BB4">
        <v>-2.9139744695549349E-2</v>
      </c>
      <c r="BC4">
        <v>-2.7451670326562389E-2</v>
      </c>
      <c r="BD4">
        <v>-2.6232277842415341E-2</v>
      </c>
      <c r="BE4">
        <v>-3.025452063648713E-2</v>
      </c>
      <c r="BF4">
        <v>-2.9552500151144689E-2</v>
      </c>
      <c r="BG4">
        <v>-2.7053497486558789E-2</v>
      </c>
      <c r="BH4">
        <v>-3.2153406753303387E-2</v>
      </c>
      <c r="BI4">
        <v>-2.7994565073705621E-2</v>
      </c>
      <c r="BJ4">
        <v>-2.7114898391077159E-2</v>
      </c>
      <c r="BK4">
        <v>-2.4907556085305371E-2</v>
      </c>
      <c r="BL4">
        <v>-2.3697111334787749E-2</v>
      </c>
      <c r="BM4">
        <v>-2.3112505765045869E-2</v>
      </c>
      <c r="BN4">
        <v>-2.7396826469637189E-2</v>
      </c>
      <c r="BO4">
        <v>-2.7378149149137151E-2</v>
      </c>
      <c r="BP4">
        <v>-2.9567520092249989E-2</v>
      </c>
      <c r="BQ4">
        <v>-2.97968732165717E-2</v>
      </c>
      <c r="BR4">
        <v>-3.5014999134293852E-2</v>
      </c>
      <c r="BS4">
        <v>-4.0119264165967707E-2</v>
      </c>
      <c r="BT4">
        <v>-4.5719505868881627E-2</v>
      </c>
      <c r="BU4">
        <v>-5.3150163711578713E-2</v>
      </c>
      <c r="BV4">
        <v>-4.6842641021600698E-2</v>
      </c>
      <c r="BW4">
        <v>-5.4319580768125229E-2</v>
      </c>
      <c r="BX4">
        <v>-5.4487506307165277E-2</v>
      </c>
      <c r="BY4">
        <v>-6.3526992784711037E-2</v>
      </c>
      <c r="BZ4">
        <v>-7.2024802441515073E-2</v>
      </c>
      <c r="CA4">
        <v>-6.1921843181579582E-2</v>
      </c>
      <c r="CB4">
        <v>-6.6967450506048035E-2</v>
      </c>
      <c r="CC4">
        <v>-6.8704676488217264E-2</v>
      </c>
      <c r="CD4">
        <v>-6.5484839762867092E-2</v>
      </c>
      <c r="CE4">
        <v>-6.1759928305390122E-2</v>
      </c>
      <c r="CF4">
        <v>-5.9506345094539781E-2</v>
      </c>
      <c r="CG4">
        <v>-6.1721578460545358E-2</v>
      </c>
      <c r="CH4">
        <v>-6.4066062398623363E-2</v>
      </c>
      <c r="CI4">
        <v>-6.1215784256575617E-2</v>
      </c>
      <c r="CJ4">
        <v>-5.6254617455963912E-2</v>
      </c>
      <c r="CK4">
        <v>-5.5521113885178802E-2</v>
      </c>
      <c r="CL4">
        <v>-5.7657707994715257E-2</v>
      </c>
      <c r="CM4">
        <v>-6.200838769514079E-2</v>
      </c>
      <c r="CN4">
        <v>-6.2944474986456514E-2</v>
      </c>
      <c r="CO4">
        <v>-5.8151753815749219E-2</v>
      </c>
      <c r="CP4">
        <v>-5.8292034218354508E-2</v>
      </c>
      <c r="CQ4">
        <v>-5.856951494552802E-2</v>
      </c>
      <c r="CR4">
        <v>-5.7738082906647739E-2</v>
      </c>
      <c r="CS4">
        <v>-5.7076704066695627E-2</v>
      </c>
      <c r="CT4">
        <v>-5.5483542251197913E-2</v>
      </c>
      <c r="CU4">
        <v>-5.4305150208483102E-2</v>
      </c>
      <c r="CV4">
        <v>-5.3952305571385743E-2</v>
      </c>
      <c r="CW4">
        <v>-5.2264731287054139E-2</v>
      </c>
      <c r="CX4">
        <v>-5.4342668495761498E-2</v>
      </c>
      <c r="CY4">
        <v>-5.2395419011484957E-2</v>
      </c>
      <c r="CZ4">
        <v>-5.2988047153219281E-2</v>
      </c>
      <c r="DA4">
        <v>-5.3169648737913341E-2</v>
      </c>
      <c r="DB4">
        <v>-5.2435220337438603E-2</v>
      </c>
      <c r="DC4">
        <v>-5.0877310590587872E-2</v>
      </c>
      <c r="DD4">
        <v>-5.5184444010683197E-2</v>
      </c>
      <c r="DE4">
        <v>-5.6283049351724068E-2</v>
      </c>
      <c r="DF4">
        <v>-5.6442348496312328E-2</v>
      </c>
      <c r="DG4">
        <v>-5.7377932379209802E-2</v>
      </c>
      <c r="DH4">
        <v>-5.7272809996684423E-2</v>
      </c>
      <c r="DI4">
        <v>-5.7695931222106311E-2</v>
      </c>
      <c r="DJ4">
        <v>-5.7272016360210648E-2</v>
      </c>
      <c r="DK4">
        <v>-6.2076320945721762E-2</v>
      </c>
      <c r="DL4">
        <v>-5.7791714256153578E-2</v>
      </c>
      <c r="DM4">
        <v>-5.5488154935032563E-2</v>
      </c>
      <c r="DN4">
        <v>-5.7304724960088732E-2</v>
      </c>
      <c r="DO4">
        <v>-5.3090920254411512E-2</v>
      </c>
      <c r="DP4">
        <v>-5.3914048187461518E-2</v>
      </c>
      <c r="DQ4">
        <v>-5.8752973047178969E-2</v>
      </c>
      <c r="DR4">
        <v>-4.95610717328989E-2</v>
      </c>
      <c r="DS4">
        <v>-4.4016452002621408E-2</v>
      </c>
      <c r="DT4">
        <v>-4.9633392752160298E-2</v>
      </c>
      <c r="DU4">
        <v>-4.840018467070438E-2</v>
      </c>
      <c r="DV4">
        <v>-5.0169715512108269E-2</v>
      </c>
      <c r="DW4">
        <v>-4.8241471537652202E-2</v>
      </c>
      <c r="DX4">
        <v>-4.8613790046555763E-2</v>
      </c>
      <c r="DY4">
        <v>-5.0931926576901647E-2</v>
      </c>
      <c r="DZ4">
        <v>-5.1883850079615067E-2</v>
      </c>
      <c r="EA4">
        <v>-5.1474631967272887E-2</v>
      </c>
      <c r="EB4">
        <v>-5.408938718147633E-2</v>
      </c>
      <c r="EC4">
        <v>-5.8490680961115718E-2</v>
      </c>
      <c r="ED4">
        <v>-5.7973052383322343E-2</v>
      </c>
      <c r="EE4">
        <v>-5.8330500528641298E-2</v>
      </c>
      <c r="EF4">
        <v>-6.0419007003375789E-2</v>
      </c>
      <c r="EG4">
        <v>-6.0744927492209562E-2</v>
      </c>
      <c r="EH4">
        <v>-6.6387083816646986E-2</v>
      </c>
      <c r="EI4">
        <v>-6.5238231213770009E-2</v>
      </c>
      <c r="EJ4">
        <v>-6.712038500377096E-2</v>
      </c>
      <c r="EK4">
        <v>-6.7771389080924394E-2</v>
      </c>
      <c r="EL4">
        <v>-6.9100065570520924E-2</v>
      </c>
      <c r="EM4">
        <v>-6.6693189802783548E-2</v>
      </c>
      <c r="EN4">
        <v>-6.5340631599606E-2</v>
      </c>
      <c r="EO4">
        <v>-6.3898838711467384E-2</v>
      </c>
      <c r="EP4">
        <v>-6.2700500700130474E-2</v>
      </c>
      <c r="EQ4">
        <v>-6.6673107729285058E-2</v>
      </c>
      <c r="ER4">
        <v>-6.5601173833823287E-2</v>
      </c>
      <c r="ES4">
        <v>-6.3794100403456885E-2</v>
      </c>
      <c r="ET4">
        <v>-6.5350853194508451E-2</v>
      </c>
      <c r="EU4">
        <v>-6.4143602160048968E-2</v>
      </c>
      <c r="EV4">
        <v>-6.4755243370331006E-2</v>
      </c>
      <c r="EW4">
        <v>-6.2350246051696492E-2</v>
      </c>
      <c r="EX4">
        <v>-6.3615589700055736E-2</v>
      </c>
      <c r="EY4">
        <v>-6.4483119135507583E-2</v>
      </c>
      <c r="EZ4">
        <v>-6.5871844723303569E-2</v>
      </c>
      <c r="FA4">
        <v>-6.7856833649253254E-2</v>
      </c>
      <c r="FB4">
        <v>-6.5091658415059275E-2</v>
      </c>
      <c r="FC4">
        <v>-6.8055781927644513E-2</v>
      </c>
      <c r="FD4">
        <v>-6.5555732949422435E-2</v>
      </c>
      <c r="FE4">
        <v>-6.3865788175021282E-2</v>
      </c>
      <c r="FF4">
        <v>-6.0169419900896422E-2</v>
      </c>
      <c r="FG4">
        <v>-5.6802593070928727E-2</v>
      </c>
      <c r="FH4">
        <v>-5.6798183877792022E-2</v>
      </c>
      <c r="FI4">
        <v>-5.4847997909763122E-2</v>
      </c>
      <c r="FJ4">
        <v>-5.3074145017182058E-2</v>
      </c>
      <c r="FK4">
        <v>-5.5084536206284673E-2</v>
      </c>
      <c r="FL4">
        <v>-5.2802067622483621E-2</v>
      </c>
      <c r="FM4">
        <v>-5.240538406999435E-2</v>
      </c>
      <c r="FN4">
        <v>-5.2595842889292338E-2</v>
      </c>
      <c r="FO4">
        <v>-5.1167992615283583E-2</v>
      </c>
      <c r="FP4">
        <v>-4.7643682562652237E-2</v>
      </c>
      <c r="FQ4">
        <v>-4.9509790786950891E-2</v>
      </c>
      <c r="FR4">
        <v>-4.5621597448927707E-2</v>
      </c>
      <c r="FS4">
        <v>-4.7498582643052553E-2</v>
      </c>
      <c r="FT4">
        <v>-4.9243983235189123E-2</v>
      </c>
      <c r="FU4">
        <v>-5.1792875060221982E-2</v>
      </c>
      <c r="FV4">
        <v>-5.0715656257558583E-2</v>
      </c>
      <c r="FW4">
        <v>-4.962673574437592E-2</v>
      </c>
      <c r="FX4">
        <v>-4.3140574842734848E-2</v>
      </c>
      <c r="FY4">
        <v>-3.8068098709953542E-2</v>
      </c>
      <c r="FZ4">
        <v>-3.6419699905038169E-2</v>
      </c>
      <c r="GA4">
        <v>-3.5602872236218039E-2</v>
      </c>
      <c r="GB4">
        <v>-3.1279784464984223E-2</v>
      </c>
      <c r="GC4">
        <v>-3.1485627060834041E-2</v>
      </c>
      <c r="GD4">
        <v>-2.8156052977084161E-2</v>
      </c>
      <c r="GE4">
        <v>-2.706269694903676E-2</v>
      </c>
      <c r="GF4">
        <v>-2.300703143302003E-2</v>
      </c>
      <c r="GG4">
        <v>-2.2320495261783719E-2</v>
      </c>
      <c r="GH4">
        <v>-1.6091666316662801E-2</v>
      </c>
      <c r="GI4">
        <v>-1.268235697175007E-2</v>
      </c>
      <c r="GJ4">
        <v>-1.6463183050594569E-2</v>
      </c>
      <c r="GK4">
        <v>-1.9808356174954959E-2</v>
      </c>
      <c r="GL4">
        <v>-1.8169465465060031E-2</v>
      </c>
      <c r="GM4">
        <v>-1.407161925089998E-2</v>
      </c>
      <c r="GN4">
        <v>-1.277698377105866E-2</v>
      </c>
      <c r="GO4">
        <v>-1.376658523381495E-2</v>
      </c>
      <c r="GP4">
        <v>-1.552385495271353E-2</v>
      </c>
      <c r="GQ4">
        <v>-1.362232206595702E-2</v>
      </c>
      <c r="GR4">
        <v>-1.0081765872729249E-2</v>
      </c>
      <c r="GS4">
        <v>-2.0710559626396629E-3</v>
      </c>
      <c r="GT4">
        <v>-2.496093428399303E-3</v>
      </c>
      <c r="GU4">
        <v>-4.4004544387291136E-3</v>
      </c>
      <c r="GV4">
        <v>1.303506283563217E-3</v>
      </c>
      <c r="GW4">
        <v>4.7923531468093191E-3</v>
      </c>
      <c r="GX4">
        <v>5.5694729782054062E-3</v>
      </c>
      <c r="GY4">
        <v>2.8304729725309961E-4</v>
      </c>
      <c r="GZ4">
        <v>5.7091970060909464E-3</v>
      </c>
      <c r="HA4">
        <v>6.9382919971746901E-3</v>
      </c>
      <c r="HB4">
        <v>1.8286405354303641E-2</v>
      </c>
      <c r="HC4">
        <v>1.9489477215660071E-2</v>
      </c>
      <c r="HD4">
        <v>2.528863916417342E-2</v>
      </c>
      <c r="HE4">
        <v>3.8495561048566981E-2</v>
      </c>
      <c r="HF4">
        <v>4.4368122992571972E-2</v>
      </c>
      <c r="HG4">
        <v>4.5240329301379133E-2</v>
      </c>
      <c r="HH4">
        <v>4.1716727805028553E-2</v>
      </c>
      <c r="HI4">
        <v>4.149192855670706E-2</v>
      </c>
      <c r="HJ4">
        <v>4.1034609360926802E-2</v>
      </c>
      <c r="HK4">
        <v>4.0930548815463083E-2</v>
      </c>
      <c r="HL4">
        <v>4.0855216504258232E-2</v>
      </c>
      <c r="HM4">
        <v>3.9379862454982983E-2</v>
      </c>
      <c r="HN4">
        <v>3.8519829507981773E-2</v>
      </c>
      <c r="HO4">
        <v>3.8931098864158513E-2</v>
      </c>
      <c r="HP4">
        <v>3.8086642196088809E-2</v>
      </c>
      <c r="HQ4">
        <v>3.3648559495462638E-2</v>
      </c>
      <c r="HR4">
        <v>3.602413328948418E-2</v>
      </c>
      <c r="HS4">
        <v>3.7356080865708401E-2</v>
      </c>
      <c r="HT4">
        <v>3.7554431068546952E-2</v>
      </c>
      <c r="HU4">
        <v>3.7514897432422777E-2</v>
      </c>
      <c r="HV4">
        <v>3.6975212414741283E-2</v>
      </c>
      <c r="HW4">
        <v>3.686929552636798E-2</v>
      </c>
      <c r="HX4">
        <v>3.5177831106871282E-2</v>
      </c>
      <c r="HY4">
        <v>3.3867872082501527E-2</v>
      </c>
      <c r="HZ4">
        <v>3.3480628146647803E-2</v>
      </c>
      <c r="IA4">
        <v>3.0720329065161839E-2</v>
      </c>
      <c r="IB4">
        <v>2.8427579422693229E-2</v>
      </c>
      <c r="IC4">
        <v>3.104225158428436E-2</v>
      </c>
      <c r="ID4">
        <v>3.3285024367209433E-2</v>
      </c>
      <c r="IE4">
        <v>3.8975949682744322E-2</v>
      </c>
      <c r="IF4">
        <v>4.346934978795218E-2</v>
      </c>
      <c r="IG4">
        <v>4.588199705935652E-2</v>
      </c>
      <c r="IH4">
        <v>4.425458721607603E-2</v>
      </c>
      <c r="II4">
        <v>4.563075755897817E-2</v>
      </c>
      <c r="IJ4">
        <v>4.3091452455426643E-2</v>
      </c>
      <c r="IK4">
        <v>3.9862767227816863E-2</v>
      </c>
      <c r="IL4">
        <v>4.2648229000380483E-2</v>
      </c>
      <c r="IM4">
        <v>4.2764539187914313E-2</v>
      </c>
      <c r="IN4">
        <v>4.2009270694427787E-2</v>
      </c>
      <c r="IO4">
        <v>4.0658981867736893E-2</v>
      </c>
      <c r="IP4">
        <v>4.1086281697650121E-2</v>
      </c>
      <c r="IQ4">
        <v>4.0761357549051441E-2</v>
      </c>
      <c r="IR4">
        <v>3.9997508176954667E-2</v>
      </c>
      <c r="IS4">
        <v>4.3105384991393408E-2</v>
      </c>
      <c r="IT4">
        <v>4.2031357851343681E-2</v>
      </c>
      <c r="IU4">
        <v>4.2305970487031962E-2</v>
      </c>
      <c r="IV4">
        <v>4.1094000193352742E-2</v>
      </c>
      <c r="IW4">
        <v>4.3009834427079542E-2</v>
      </c>
      <c r="IX4">
        <v>4.3908475269720991E-2</v>
      </c>
      <c r="IY4">
        <v>4.5767861021065018E-2</v>
      </c>
      <c r="IZ4">
        <v>4.4787542282133483E-2</v>
      </c>
      <c r="JA4">
        <v>4.3267912295777908E-2</v>
      </c>
      <c r="JB4">
        <v>4.3630003034490557E-2</v>
      </c>
      <c r="JC4">
        <v>4.4416887753224499E-2</v>
      </c>
      <c r="JD4">
        <v>3.9013732210522893E-2</v>
      </c>
      <c r="JE4">
        <v>4.1002180860789432E-2</v>
      </c>
      <c r="JF4">
        <v>4.1031447704512988E-2</v>
      </c>
      <c r="JG4">
        <v>3.9203499519142398E-2</v>
      </c>
      <c r="JH4">
        <v>4.0572017212373017E-2</v>
      </c>
      <c r="JI4">
        <v>4.1147102670771048E-2</v>
      </c>
      <c r="JJ4">
        <v>4.106117874731853E-2</v>
      </c>
      <c r="JK4">
        <v>4.0978280796637928E-2</v>
      </c>
      <c r="JL4">
        <v>4.193948812861982E-2</v>
      </c>
      <c r="JM4">
        <v>4.2469119336011392E-2</v>
      </c>
      <c r="JN4">
        <v>4.3164921667659277E-2</v>
      </c>
      <c r="JO4">
        <v>4.4726525490641891E-2</v>
      </c>
      <c r="JP4">
        <v>5.0195520152621097E-2</v>
      </c>
      <c r="JQ4">
        <v>4.8749522486888942E-2</v>
      </c>
      <c r="JR4">
        <v>5.1390370430342752E-2</v>
      </c>
      <c r="JS4">
        <v>4.7948091855811427E-2</v>
      </c>
      <c r="JT4">
        <v>4.7344111827987062E-2</v>
      </c>
      <c r="JU4">
        <v>5.0997072799572982E-2</v>
      </c>
      <c r="JV4">
        <v>5.2173809295955553E-2</v>
      </c>
      <c r="JW4">
        <v>5.2664450409703543E-2</v>
      </c>
      <c r="JX4">
        <v>5.1180164397217863E-2</v>
      </c>
      <c r="JY4">
        <v>5.1372053293347208E-2</v>
      </c>
      <c r="JZ4">
        <v>4.7097333481070813E-2</v>
      </c>
      <c r="KA4">
        <v>4.4653085210512519E-2</v>
      </c>
      <c r="KB4">
        <v>4.2275081381384437E-2</v>
      </c>
      <c r="KC4">
        <v>3.8431529575413508E-2</v>
      </c>
      <c r="KD4">
        <v>4.3357668457165599E-2</v>
      </c>
      <c r="KE4">
        <v>5.2342448898521271E-2</v>
      </c>
      <c r="KF4">
        <v>5.2653296632727477E-2</v>
      </c>
      <c r="KG4">
        <v>5.9369615459040279E-2</v>
      </c>
      <c r="KH4">
        <v>5.8659389861635498E-2</v>
      </c>
      <c r="KI4">
        <v>6.1030543746999392E-2</v>
      </c>
      <c r="KJ4">
        <v>6.0221075896365883E-2</v>
      </c>
      <c r="KK4">
        <v>6.3665993290478423E-2</v>
      </c>
      <c r="KL4">
        <v>6.4314093268363889E-2</v>
      </c>
      <c r="KM4">
        <v>5.9905610329843158E-2</v>
      </c>
      <c r="KN4">
        <v>6.025423686814653E-2</v>
      </c>
      <c r="KO4">
        <v>6.4227725486767195E-2</v>
      </c>
      <c r="KP4">
        <v>6.4626432501128969E-2</v>
      </c>
      <c r="KQ4">
        <v>6.6209416791413275E-2</v>
      </c>
      <c r="KR4">
        <v>7.2630062105550633E-2</v>
      </c>
      <c r="KS4">
        <v>7.2369263709752732E-2</v>
      </c>
      <c r="KT4">
        <v>7.3335142770811518E-2</v>
      </c>
      <c r="KU4">
        <v>7.6793323872246466E-2</v>
      </c>
      <c r="KV4">
        <v>7.6628629149891131E-2</v>
      </c>
      <c r="KW4">
        <v>7.4147727443921368E-2</v>
      </c>
      <c r="KX4">
        <v>7.37302864090294E-2</v>
      </c>
      <c r="KY4">
        <v>7.550267766698468E-2</v>
      </c>
      <c r="KZ4">
        <v>7.4439053511301173E-2</v>
      </c>
      <c r="LA4">
        <v>7.3698838485734719E-2</v>
      </c>
      <c r="LB4">
        <v>7.3418198303376772E-2</v>
      </c>
      <c r="LC4">
        <v>7.3180687987998053E-2</v>
      </c>
      <c r="LD4">
        <v>7.256024614300749E-2</v>
      </c>
      <c r="LE4">
        <v>7.0242218779191692E-2</v>
      </c>
      <c r="LF4">
        <v>6.4994069673914648E-2</v>
      </c>
      <c r="LG4">
        <v>6.7788701264943629E-2</v>
      </c>
      <c r="LH4">
        <v>7.1139873720367217E-2</v>
      </c>
      <c r="LI4">
        <v>7.507589055432308E-2</v>
      </c>
      <c r="LJ4">
        <v>7.3514907482995412E-2</v>
      </c>
      <c r="LK4">
        <v>7.6295261187432947E-2</v>
      </c>
      <c r="LL4">
        <v>7.4628876200875854E-2</v>
      </c>
      <c r="LM4">
        <v>7.8068335325066893E-2</v>
      </c>
      <c r="LN4">
        <v>8.1206732771218537E-2</v>
      </c>
      <c r="LO4">
        <v>8.2984615151220714E-2</v>
      </c>
      <c r="LP4">
        <v>8.1845465471138842E-2</v>
      </c>
      <c r="LQ4">
        <v>7.734555945488801E-2</v>
      </c>
      <c r="LR4">
        <v>7.6296312891339105E-2</v>
      </c>
      <c r="LS4">
        <v>7.2849501152942989E-2</v>
      </c>
      <c r="LT4">
        <v>7.248820900933993E-2</v>
      </c>
      <c r="LU4">
        <v>7.2546513056862744E-2</v>
      </c>
      <c r="LV4">
        <v>7.3794325235793976E-2</v>
      </c>
      <c r="LW4">
        <v>7.4435426706569191E-2</v>
      </c>
      <c r="LX4">
        <v>7.6724966609056255E-2</v>
      </c>
      <c r="LY4">
        <v>7.6630138168241088E-2</v>
      </c>
      <c r="LZ4">
        <v>7.263876936548036E-2</v>
      </c>
      <c r="MA4">
        <v>7.4638085151940731E-2</v>
      </c>
      <c r="MB4">
        <v>7.5527961530187246E-2</v>
      </c>
      <c r="MC4">
        <v>7.3698700634813957E-2</v>
      </c>
      <c r="MD4">
        <v>7.3302928056324199E-2</v>
      </c>
      <c r="ME4">
        <v>7.8484702293233496E-2</v>
      </c>
      <c r="MF4">
        <v>7.6562460508966146E-2</v>
      </c>
      <c r="MG4">
        <v>7.6363934421219942E-2</v>
      </c>
      <c r="MH4">
        <v>7.4348673893671349E-2</v>
      </c>
      <c r="MI4">
        <v>7.7142471019621808E-2</v>
      </c>
      <c r="MJ4">
        <v>7.92923907691927E-2</v>
      </c>
      <c r="MK4">
        <v>8.0384972319248252E-2</v>
      </c>
      <c r="ML4">
        <v>7.8878535561487315E-2</v>
      </c>
      <c r="MM4">
        <v>7.7150281557683054E-2</v>
      </c>
      <c r="MN4">
        <v>7.8735079774023484E-2</v>
      </c>
      <c r="MO4">
        <v>8.1413902203909747E-2</v>
      </c>
      <c r="MP4">
        <v>8.1500798119074971E-2</v>
      </c>
      <c r="MQ4">
        <v>8.1402760694731E-2</v>
      </c>
      <c r="MR4">
        <v>8.0587326597772818E-2</v>
      </c>
      <c r="MS4">
        <v>8.1285011273508068E-2</v>
      </c>
      <c r="MT4">
        <v>8.1221253364881799E-2</v>
      </c>
      <c r="MU4">
        <v>8.1176553698025705E-2</v>
      </c>
      <c r="MV4">
        <v>8.1682480812455896E-2</v>
      </c>
      <c r="MW4">
        <v>8.0260061046152575E-2</v>
      </c>
      <c r="MX4">
        <v>8.1332360533215547E-2</v>
      </c>
      <c r="MY4">
        <v>8.2863783570820693E-2</v>
      </c>
      <c r="MZ4">
        <v>8.2939015495305579E-2</v>
      </c>
      <c r="NA4">
        <v>7.9008926761827691E-2</v>
      </c>
      <c r="NB4">
        <v>7.9752309509202993E-2</v>
      </c>
      <c r="NC4">
        <v>7.5043762057250357E-2</v>
      </c>
      <c r="ND4">
        <v>7.4110035532991961E-2</v>
      </c>
      <c r="NE4">
        <v>7.0089227087061778E-2</v>
      </c>
      <c r="NF4">
        <v>6.8714548214581464E-2</v>
      </c>
      <c r="NG4">
        <v>6.558452061347686E-2</v>
      </c>
      <c r="NH4">
        <v>6.3292839324440686E-2</v>
      </c>
      <c r="NI4">
        <v>6.170121846265933E-2</v>
      </c>
      <c r="NJ4">
        <v>6.0411633771680517E-2</v>
      </c>
      <c r="NK4">
        <v>6.0999263555849823E-2</v>
      </c>
      <c r="NL4">
        <v>6.5019228950353447E-2</v>
      </c>
      <c r="NM4">
        <v>6.4053426098486993E-2</v>
      </c>
      <c r="NN4">
        <v>6.35427283064431E-2</v>
      </c>
      <c r="NO4">
        <v>6.1601723684280657E-2</v>
      </c>
      <c r="NP4">
        <v>6.2318034453603871E-2</v>
      </c>
      <c r="NQ4">
        <v>5.9985577545327393E-2</v>
      </c>
      <c r="NR4">
        <v>5.803966019162464E-2</v>
      </c>
      <c r="NS4">
        <v>5.5413361081528403E-2</v>
      </c>
      <c r="NT4">
        <v>5.4954155224202203E-2</v>
      </c>
      <c r="NU4">
        <v>5.5678531732146687E-2</v>
      </c>
      <c r="NV4">
        <v>5.1098150273679532E-2</v>
      </c>
      <c r="NW4">
        <v>5.2530459322337228E-2</v>
      </c>
      <c r="NX4">
        <v>5.2604279352502559E-2</v>
      </c>
      <c r="NY4">
        <v>4.9660472169793517E-2</v>
      </c>
      <c r="NZ4">
        <v>5.1806831321488063E-2</v>
      </c>
      <c r="OA4">
        <v>4.976000450885526E-2</v>
      </c>
      <c r="OB4">
        <v>5.1049008437175858E-2</v>
      </c>
      <c r="OC4">
        <v>4.9592829851013327E-2</v>
      </c>
      <c r="OD4">
        <v>4.6128809463353737E-2</v>
      </c>
      <c r="OE4">
        <v>4.3255044845448933E-2</v>
      </c>
      <c r="OF4">
        <v>3.9554560924620327E-2</v>
      </c>
      <c r="OG4">
        <v>4.0230748311037512E-2</v>
      </c>
      <c r="OH4">
        <v>4.29943487037815E-2</v>
      </c>
      <c r="OI4">
        <v>4.4775755937618483E-2</v>
      </c>
      <c r="OJ4">
        <v>4.8158320267294927E-2</v>
      </c>
      <c r="OK4">
        <v>4.9819886417302409E-2</v>
      </c>
      <c r="OL4">
        <v>3.8858247402241433E-2</v>
      </c>
      <c r="OM4">
        <v>3.8492718641170348E-2</v>
      </c>
      <c r="ON4">
        <v>3.8252077409540827E-2</v>
      </c>
      <c r="OO4">
        <v>3.6041423878367701E-2</v>
      </c>
      <c r="OP4">
        <v>3.8022651591622561E-2</v>
      </c>
      <c r="OQ4">
        <v>3.5847932725233893E-2</v>
      </c>
      <c r="OR4">
        <v>3.468117956987353E-2</v>
      </c>
      <c r="OS4">
        <v>3.4265993576407763E-2</v>
      </c>
      <c r="OT4">
        <v>3.2581453735393361E-2</v>
      </c>
      <c r="OU4">
        <v>3.2268220238606073E-2</v>
      </c>
      <c r="OV4">
        <v>3.2692538134728152E-2</v>
      </c>
      <c r="OW4">
        <v>2.980341866390588E-2</v>
      </c>
      <c r="OX4">
        <v>2.550294633921784E-2</v>
      </c>
      <c r="OY4">
        <v>2.5368908228094549E-2</v>
      </c>
      <c r="OZ4">
        <v>2.515385932474426E-2</v>
      </c>
      <c r="PA4">
        <v>2.402214394147378E-2</v>
      </c>
      <c r="PB4">
        <v>2.2205805327977089E-2</v>
      </c>
      <c r="PC4">
        <v>2.3364852021124729E-2</v>
      </c>
      <c r="PD4">
        <v>2.452276452167839E-2</v>
      </c>
      <c r="PE4">
        <v>2.5174708389014519E-2</v>
      </c>
      <c r="PF4">
        <v>2.446123570531689E-2</v>
      </c>
      <c r="PG4">
        <v>2.2541853129491089E-2</v>
      </c>
      <c r="PH4">
        <v>2.051516209858896E-2</v>
      </c>
      <c r="PI4">
        <v>2.1661305752078312E-2</v>
      </c>
      <c r="PJ4">
        <v>2.662577673408606E-2</v>
      </c>
      <c r="PK4">
        <v>2.2977535745356489E-2</v>
      </c>
      <c r="PL4">
        <v>2.0781694737161491E-2</v>
      </c>
      <c r="PM4">
        <v>2.073305669866796E-2</v>
      </c>
      <c r="PN4">
        <v>1.9056516424736741E-2</v>
      </c>
      <c r="PO4">
        <v>2.125300434796672E-2</v>
      </c>
      <c r="PP4">
        <v>1.604023643426231E-2</v>
      </c>
      <c r="PQ4">
        <v>2.0549942620923072E-2</v>
      </c>
      <c r="PR4">
        <v>2.2119342987700189E-2</v>
      </c>
      <c r="PS4">
        <v>2.0307650388770412E-2</v>
      </c>
      <c r="PT4">
        <v>1.814502156792621E-2</v>
      </c>
      <c r="PU4">
        <v>2.1076296941592829E-2</v>
      </c>
      <c r="PV4">
        <v>2.604275197472522E-2</v>
      </c>
      <c r="PW4">
        <v>2.9039642100964099E-2</v>
      </c>
      <c r="PX4">
        <v>2.6084174283174631E-2</v>
      </c>
      <c r="PY4">
        <v>2.434467035864777E-2</v>
      </c>
      <c r="PZ4">
        <v>1.8332453601644708E-2</v>
      </c>
      <c r="QA4">
        <v>2.5480803496291601E-2</v>
      </c>
      <c r="QB4">
        <v>2.1318095349357209E-2</v>
      </c>
      <c r="QC4">
        <v>2.22799206530442E-2</v>
      </c>
      <c r="QD4">
        <v>2.039887736992704E-2</v>
      </c>
      <c r="QE4">
        <v>1.9334076361763038E-2</v>
      </c>
      <c r="QF4">
        <v>1.486325964723076E-2</v>
      </c>
      <c r="QG4">
        <v>1.4607094050126831E-2</v>
      </c>
      <c r="QH4">
        <v>1.4992356865118789E-2</v>
      </c>
      <c r="QI4">
        <v>1.7321851310145461E-2</v>
      </c>
      <c r="QJ4">
        <v>1.5906764093188339E-2</v>
      </c>
      <c r="QK4">
        <v>1.640676913191411E-2</v>
      </c>
      <c r="QL4">
        <v>1.441998569579804E-2</v>
      </c>
      <c r="QM4">
        <v>1.018978975461785E-2</v>
      </c>
      <c r="QN4">
        <v>7.3895789595009309E-3</v>
      </c>
      <c r="QO4">
        <v>5.4617026062520136E-3</v>
      </c>
      <c r="QP4">
        <v>7.2858187579917227E-3</v>
      </c>
      <c r="QQ4">
        <v>5.8657745846547862E-3</v>
      </c>
      <c r="QR4">
        <v>9.2526612960135111E-3</v>
      </c>
      <c r="QS4">
        <v>1.4044383983396301E-2</v>
      </c>
      <c r="QT4">
        <v>1.1761253917010149E-2</v>
      </c>
      <c r="QU4">
        <v>1.068321776160352E-2</v>
      </c>
      <c r="QV4">
        <v>9.5991788316081468E-3</v>
      </c>
      <c r="QW4">
        <v>9.5620114684660841E-3</v>
      </c>
      <c r="QX4">
        <v>1.677109984777629E-3</v>
      </c>
      <c r="QY4">
        <v>1.87101311554627E-3</v>
      </c>
      <c r="QZ4">
        <v>1.4745036264000491E-3</v>
      </c>
      <c r="RA4">
        <v>5.2245418261631779E-3</v>
      </c>
      <c r="RB4">
        <v>6.8390579452504334E-3</v>
      </c>
      <c r="RC4">
        <v>1.047388354965006E-2</v>
      </c>
      <c r="RD4">
        <v>1.085791455769779E-2</v>
      </c>
      <c r="RE4">
        <v>8.6345837967340775E-3</v>
      </c>
      <c r="RF4">
        <v>9.1220929681492275E-3</v>
      </c>
      <c r="RG4">
        <v>1.4983395885328699E-2</v>
      </c>
      <c r="RH4">
        <v>2.097077479353706E-2</v>
      </c>
      <c r="RI4">
        <v>2.90220324978025E-2</v>
      </c>
      <c r="RJ4">
        <v>2.8456542291982832E-2</v>
      </c>
      <c r="RK4">
        <v>2.9537979184460921E-2</v>
      </c>
      <c r="RL4">
        <v>2.7467621487004771E-2</v>
      </c>
      <c r="RM4">
        <v>2.6210205310206319E-2</v>
      </c>
      <c r="RN4">
        <v>2.6313846883085721E-2</v>
      </c>
      <c r="RO4">
        <v>2.2780824710179441E-2</v>
      </c>
      <c r="RP4">
        <v>1.930059780392257E-2</v>
      </c>
      <c r="RQ4">
        <v>1.99295305996607E-2</v>
      </c>
      <c r="RR4">
        <v>1.8222639150686171E-2</v>
      </c>
      <c r="RS4">
        <v>2.0497358209763981E-2</v>
      </c>
      <c r="RT4">
        <v>2.3592399045607969E-2</v>
      </c>
      <c r="RU4">
        <v>1.8725885119223209E-2</v>
      </c>
      <c r="RV4">
        <v>1.994821271381236E-2</v>
      </c>
      <c r="RW4">
        <v>1.7422794264492891E-2</v>
      </c>
      <c r="RX4">
        <v>1.2656127997967221E-2</v>
      </c>
      <c r="RY4">
        <v>1.2337196294910591E-2</v>
      </c>
      <c r="RZ4">
        <v>1.005996221631999E-2</v>
      </c>
      <c r="SA4">
        <v>9.2296910961844596E-3</v>
      </c>
      <c r="SB4">
        <v>8.045821060211766E-3</v>
      </c>
      <c r="SC4">
        <v>5.9945383331606369E-3</v>
      </c>
      <c r="SD4">
        <v>8.9082574451295714E-3</v>
      </c>
      <c r="SE4">
        <v>7.8288947370715092E-3</v>
      </c>
      <c r="SF4">
        <v>9.4490196520464476E-3</v>
      </c>
      <c r="SG4">
        <v>9.5806771457653435E-3</v>
      </c>
      <c r="SH4">
        <v>1.10513158448975E-2</v>
      </c>
      <c r="SI4">
        <v>9.9387326332375757E-3</v>
      </c>
      <c r="SJ4">
        <v>1.3467443491550921E-2</v>
      </c>
      <c r="SK4">
        <v>1.375505881078787E-2</v>
      </c>
      <c r="SL4">
        <v>1.2769988021549361E-2</v>
      </c>
      <c r="SM4">
        <v>1.527746396244368E-2</v>
      </c>
      <c r="SN4">
        <v>1.4281488281167E-2</v>
      </c>
      <c r="SO4">
        <v>1.2365323674910819E-2</v>
      </c>
      <c r="SP4">
        <v>1.5780077255810189E-2</v>
      </c>
      <c r="SQ4">
        <v>1.4917938520450419E-2</v>
      </c>
      <c r="SR4">
        <v>1.6570902277978229E-2</v>
      </c>
      <c r="SS4">
        <v>1.520595822040135E-2</v>
      </c>
      <c r="ST4">
        <v>1.257850814323646E-2</v>
      </c>
      <c r="SU4">
        <v>1.194346855064094E-2</v>
      </c>
      <c r="SV4">
        <v>8.3058960492475367E-3</v>
      </c>
      <c r="SW4">
        <v>6.4032197213474747E-3</v>
      </c>
      <c r="SX4">
        <v>4.1282349322319389E-3</v>
      </c>
      <c r="SY4">
        <v>4.0944379655778887E-3</v>
      </c>
      <c r="SZ4">
        <v>6.7483908379999992E-3</v>
      </c>
      <c r="TA4">
        <v>7.8448337851733923E-3</v>
      </c>
      <c r="TB4">
        <v>1.216051526859962E-2</v>
      </c>
      <c r="TC4">
        <v>7.9403761367944879E-3</v>
      </c>
      <c r="TD4">
        <v>5.7980176785833327E-3</v>
      </c>
      <c r="TE4">
        <v>4.7708653907828904E-3</v>
      </c>
      <c r="TF4">
        <v>8.0805470938785807E-3</v>
      </c>
      <c r="TG4">
        <v>1.1803435378297299E-3</v>
      </c>
      <c r="TH4">
        <v>3.0027955630716969E-3</v>
      </c>
      <c r="TI4">
        <v>3.3353216912634211E-3</v>
      </c>
      <c r="TJ4">
        <v>3.9415441602473327E-3</v>
      </c>
      <c r="TK4">
        <v>3.574730654967532E-3</v>
      </c>
      <c r="TL4">
        <v>5.6860007140866371E-3</v>
      </c>
      <c r="TM4">
        <v>1.307838879716031E-2</v>
      </c>
      <c r="TN4">
        <v>1.212306921031351E-2</v>
      </c>
      <c r="TO4">
        <v>1.42953763449656E-2</v>
      </c>
      <c r="TP4">
        <v>1.720331785851412E-2</v>
      </c>
      <c r="TQ4">
        <v>1.8827383744642399E-2</v>
      </c>
      <c r="TR4">
        <v>1.429316998641234E-2</v>
      </c>
      <c r="TS4">
        <v>1.3188565015456861E-2</v>
      </c>
      <c r="TT4">
        <v>1.226685346699901E-2</v>
      </c>
      <c r="TU4">
        <v>1.168515650014086E-2</v>
      </c>
      <c r="TV4">
        <v>1.7648951980766148E-2</v>
      </c>
      <c r="TW4">
        <v>1.9818694128598581E-2</v>
      </c>
      <c r="TX4">
        <v>2.174486603579737E-2</v>
      </c>
      <c r="TY4">
        <v>2.2841595054928839E-2</v>
      </c>
      <c r="TZ4">
        <v>2.2039730493201189E-2</v>
      </c>
      <c r="UA4">
        <v>3.3406805515953528E-2</v>
      </c>
      <c r="UB4">
        <v>3.884520908847236E-2</v>
      </c>
      <c r="UC4">
        <v>3.6207326825619557E-2</v>
      </c>
      <c r="UD4">
        <v>4.0872838077383178E-2</v>
      </c>
      <c r="UE4">
        <v>4.0513269047261873E-2</v>
      </c>
      <c r="UF4">
        <v>4.2163831975434059E-2</v>
      </c>
      <c r="UG4">
        <v>4.0116832507935241E-2</v>
      </c>
      <c r="UH4">
        <v>4.0415967232782471E-2</v>
      </c>
      <c r="UI4">
        <v>4.0484233457893988E-2</v>
      </c>
      <c r="UJ4">
        <v>3.8256667429470433E-2</v>
      </c>
      <c r="UK4">
        <v>4.0391945140694163E-2</v>
      </c>
      <c r="UL4">
        <v>4.073655973598489E-2</v>
      </c>
      <c r="UM4">
        <v>3.9694378246694882E-2</v>
      </c>
      <c r="UN4">
        <v>4.0180113188183361E-2</v>
      </c>
      <c r="UO4">
        <v>3.8592127319877829E-2</v>
      </c>
      <c r="UP4">
        <v>3.5920569875490853E-2</v>
      </c>
      <c r="UQ4">
        <v>3.8386270592349357E-2</v>
      </c>
      <c r="UR4">
        <v>3.9361368220960473E-2</v>
      </c>
      <c r="US4">
        <v>3.8619311450672641E-2</v>
      </c>
      <c r="UT4">
        <v>3.7481937880668878E-2</v>
      </c>
      <c r="UU4">
        <v>3.4767723003585417E-2</v>
      </c>
      <c r="UV4">
        <v>3.4277781609200871E-2</v>
      </c>
      <c r="UW4">
        <v>3.4067706123871069E-2</v>
      </c>
      <c r="UX4">
        <v>3.503623823597303E-2</v>
      </c>
      <c r="UY4">
        <v>3.3682822836726092E-2</v>
      </c>
      <c r="UZ4">
        <v>3.1861156631658498E-2</v>
      </c>
      <c r="VA4">
        <v>2.9118796075869771E-2</v>
      </c>
      <c r="VB4">
        <v>3.1072532616292559E-2</v>
      </c>
      <c r="VC4">
        <v>3.2875362255495817E-2</v>
      </c>
      <c r="VD4">
        <v>3.4156819612381352E-2</v>
      </c>
      <c r="VE4">
        <v>3.2277427991932839E-2</v>
      </c>
      <c r="VF4">
        <v>3.2330950419537083E-2</v>
      </c>
      <c r="VG4">
        <v>3.1653849432026773E-2</v>
      </c>
      <c r="VH4">
        <v>2.813525152007125E-2</v>
      </c>
      <c r="VI4">
        <v>2.3024011241065151E-2</v>
      </c>
      <c r="VJ4">
        <v>2.1394405235380321E-2</v>
      </c>
      <c r="VK4">
        <v>1.802770519415901E-2</v>
      </c>
      <c r="VL4">
        <v>1.537696095173913E-2</v>
      </c>
      <c r="VM4">
        <v>1.8144297322622859E-2</v>
      </c>
      <c r="VN4">
        <v>2.028447194176158E-2</v>
      </c>
      <c r="VO4">
        <v>1.9624949466284979E-2</v>
      </c>
      <c r="VP4">
        <v>2.30628297573039E-2</v>
      </c>
      <c r="VQ4">
        <v>2.480611219545201E-2</v>
      </c>
      <c r="VR4">
        <v>2.631750152737504E-2</v>
      </c>
      <c r="VS4">
        <v>2.6053386264203851E-2</v>
      </c>
      <c r="VT4">
        <v>2.8002752127120271E-2</v>
      </c>
      <c r="VU4">
        <v>3.1336034106521207E-2</v>
      </c>
      <c r="VV4">
        <v>3.1172913091137289E-2</v>
      </c>
      <c r="VW4">
        <v>3.5266779268921751E-2</v>
      </c>
      <c r="VX4">
        <v>3.9556975821597798E-2</v>
      </c>
      <c r="VY4">
        <v>4.086666796351307E-2</v>
      </c>
      <c r="VZ4">
        <v>4.4687547869380492E-2</v>
      </c>
      <c r="WA4">
        <v>4.3985977580615961E-2</v>
      </c>
      <c r="WB4">
        <v>4.460873897187706E-2</v>
      </c>
      <c r="WC4">
        <v>3.9832777238108012E-2</v>
      </c>
      <c r="WD4">
        <v>4.133633069899291E-2</v>
      </c>
      <c r="WE4">
        <v>4.0407815829551677E-2</v>
      </c>
      <c r="WF4">
        <v>3.5914062212154582E-2</v>
      </c>
      <c r="WG4">
        <v>3.5858284842673879E-2</v>
      </c>
      <c r="WH4">
        <v>3.8460729740110132E-2</v>
      </c>
      <c r="WI4">
        <v>3.9030955275432898E-2</v>
      </c>
      <c r="WJ4">
        <v>3.5576988635602762E-2</v>
      </c>
      <c r="WK4">
        <v>3.4315332923362273E-2</v>
      </c>
      <c r="WL4">
        <v>3.2605212083527131E-2</v>
      </c>
      <c r="WM4">
        <v>3.4671322732947769E-2</v>
      </c>
      <c r="WN4">
        <v>3.491132383292507E-2</v>
      </c>
      <c r="WO4">
        <v>3.0133222898127521E-2</v>
      </c>
      <c r="WP4">
        <v>3.1349637253804963E-2</v>
      </c>
      <c r="WQ4">
        <v>3.0006230982285751E-2</v>
      </c>
      <c r="WR4">
        <v>2.6138399314752401E-2</v>
      </c>
      <c r="WS4">
        <v>2.7760734950640669E-2</v>
      </c>
      <c r="WT4">
        <v>3.0379598854081952E-2</v>
      </c>
      <c r="WU4">
        <v>3.3447270144250599E-2</v>
      </c>
      <c r="WV4">
        <v>3.2741941149998503E-2</v>
      </c>
      <c r="WW4">
        <v>3.4094187875038942E-2</v>
      </c>
      <c r="WX4">
        <v>3.4709988061616737E-2</v>
      </c>
      <c r="WY4">
        <v>3.2592835820960953E-2</v>
      </c>
      <c r="WZ4">
        <v>2.804258699945332E-2</v>
      </c>
      <c r="XA4">
        <v>2.715212402643143E-2</v>
      </c>
      <c r="XB4">
        <v>2.777072119681917E-2</v>
      </c>
      <c r="XC4">
        <v>3.1886410337182917E-2</v>
      </c>
      <c r="XD4">
        <v>3.1574673260975641E-2</v>
      </c>
      <c r="XE4">
        <v>3.2193311748569813E-2</v>
      </c>
      <c r="XF4">
        <v>3.2971411894475958E-2</v>
      </c>
      <c r="XG4">
        <v>3.1897094063192591E-2</v>
      </c>
      <c r="XH4">
        <v>3.2614740600331447E-2</v>
      </c>
      <c r="XI4">
        <v>3.2754422467191159E-2</v>
      </c>
      <c r="XJ4">
        <v>3.3344331642623952E-2</v>
      </c>
      <c r="XK4">
        <v>3.461559102047955E-2</v>
      </c>
      <c r="XL4">
        <v>3.9529248264692493E-2</v>
      </c>
      <c r="XM4">
        <v>4.073195891564034E-2</v>
      </c>
      <c r="XN4">
        <v>3.9387469184415741E-2</v>
      </c>
      <c r="XO4">
        <v>3.7491051013917351E-2</v>
      </c>
      <c r="XP4">
        <v>3.5605359145682983E-2</v>
      </c>
      <c r="XQ4">
        <v>3.4511240653563119E-2</v>
      </c>
      <c r="XR4">
        <v>3.8203073723831679E-2</v>
      </c>
      <c r="XS4">
        <v>3.4557432682224207E-2</v>
      </c>
      <c r="XT4">
        <v>3.5760652378890673E-2</v>
      </c>
      <c r="XU4">
        <v>3.7067820027415793E-2</v>
      </c>
      <c r="XV4">
        <v>4.0713193062279558E-2</v>
      </c>
      <c r="XW4">
        <v>3.930728539432117E-2</v>
      </c>
      <c r="XX4">
        <v>3.5364545264005953E-2</v>
      </c>
      <c r="XY4">
        <v>4.1631631877213082E-2</v>
      </c>
      <c r="XZ4">
        <v>3.7336596331438078E-2</v>
      </c>
      <c r="YA4">
        <v>4.141190462608766E-2</v>
      </c>
      <c r="YB4">
        <v>4.0953054164700013E-2</v>
      </c>
      <c r="YC4">
        <v>4.336294239527385E-2</v>
      </c>
      <c r="YD4">
        <v>4.4417601542081568E-2</v>
      </c>
      <c r="YE4">
        <v>4.856363753433033E-2</v>
      </c>
      <c r="YF4">
        <v>4.8269765845193373E-2</v>
      </c>
      <c r="YG4">
        <v>4.9374521585386598E-2</v>
      </c>
      <c r="YH4">
        <v>4.8031568471908329E-2</v>
      </c>
      <c r="YI4">
        <v>4.8733411806857078E-2</v>
      </c>
      <c r="YJ4">
        <v>4.7129534874312498E-2</v>
      </c>
      <c r="YK4">
        <v>4.8889494027300369E-2</v>
      </c>
      <c r="YL4">
        <v>4.9889865585640278E-2</v>
      </c>
      <c r="YM4">
        <v>5.5290271453477431E-2</v>
      </c>
      <c r="YN4">
        <v>5.2921235848912992E-2</v>
      </c>
      <c r="YO4">
        <v>5.0966393375157862E-2</v>
      </c>
      <c r="YP4">
        <v>4.9903719544998948E-2</v>
      </c>
      <c r="YQ4">
        <v>5.1705331088250379E-2</v>
      </c>
      <c r="YR4">
        <v>4.9605984439890657E-2</v>
      </c>
      <c r="YS4">
        <v>5.3400620995092123E-2</v>
      </c>
      <c r="YT4">
        <v>5.6431011469039317E-2</v>
      </c>
      <c r="YU4">
        <v>5.9360109177623348E-2</v>
      </c>
      <c r="YV4">
        <v>6.1269760297023662E-2</v>
      </c>
      <c r="YW4">
        <v>6.3162102576545656E-2</v>
      </c>
      <c r="YX4">
        <v>6.075277419385687E-2</v>
      </c>
      <c r="YY4">
        <v>5.6619295822155503E-2</v>
      </c>
      <c r="YZ4">
        <v>5.9026384680388018E-2</v>
      </c>
      <c r="ZA4">
        <v>6.5839909861683379E-2</v>
      </c>
      <c r="ZB4">
        <v>7.4480635836054285E-2</v>
      </c>
      <c r="ZC4">
        <v>7.5064690774906143E-2</v>
      </c>
      <c r="ZD4">
        <v>6.5779103647883572E-2</v>
      </c>
      <c r="ZE4">
        <v>7.1342503503878288E-2</v>
      </c>
      <c r="ZF4">
        <v>6.7852101699779191E-2</v>
      </c>
      <c r="ZG4">
        <v>6.6358043673699338E-2</v>
      </c>
      <c r="ZH4">
        <v>7.0578007175285604E-2</v>
      </c>
      <c r="ZI4">
        <v>6.3938766728442217E-2</v>
      </c>
      <c r="ZJ4">
        <v>6.2237121096324163E-2</v>
      </c>
      <c r="ZK4">
        <v>5.9664195187161068E-2</v>
      </c>
      <c r="ZL4">
        <v>5.7133200558907971E-2</v>
      </c>
      <c r="ZM4">
        <v>5.840230276479573E-2</v>
      </c>
      <c r="ZN4">
        <v>5.57007047529854E-2</v>
      </c>
      <c r="ZO4">
        <v>5.4095939375868513E-2</v>
      </c>
      <c r="ZP4">
        <v>4.6906859342918363E-2</v>
      </c>
      <c r="ZQ4">
        <v>4.3867943368028017E-2</v>
      </c>
      <c r="ZR4">
        <v>4.1939174498995153E-2</v>
      </c>
      <c r="ZS4">
        <v>3.6053288609558427E-2</v>
      </c>
      <c r="ZT4">
        <v>3.6114978301833307E-2</v>
      </c>
      <c r="ZU4">
        <v>3.541401195694676E-2</v>
      </c>
      <c r="ZV4">
        <v>3.5273002955843707E-2</v>
      </c>
      <c r="ZW4">
        <v>3.5768372504367617E-2</v>
      </c>
      <c r="ZX4">
        <v>3.6772865446135762E-2</v>
      </c>
      <c r="ZY4">
        <v>3.3731626007656841E-2</v>
      </c>
      <c r="ZZ4">
        <v>2.623649570407615E-2</v>
      </c>
      <c r="AAA4">
        <v>2.6515983490261661E-2</v>
      </c>
      <c r="AAB4">
        <v>3.2909825481120938E-2</v>
      </c>
      <c r="AAC4">
        <v>3.3939134772826132E-2</v>
      </c>
      <c r="AAD4">
        <v>3.0173644881568939E-2</v>
      </c>
      <c r="AAE4">
        <v>3.2567592390730281E-2</v>
      </c>
      <c r="AAF4">
        <v>3.005441193251833E-2</v>
      </c>
      <c r="AAG4">
        <v>2.7286966439296109E-2</v>
      </c>
      <c r="AAH4">
        <v>2.6640368998919431E-2</v>
      </c>
      <c r="AAI4">
        <v>2.3608171689830652E-2</v>
      </c>
      <c r="AAJ4">
        <v>2.1408213406261579E-2</v>
      </c>
      <c r="AAK4">
        <v>2.43412110828032E-2</v>
      </c>
      <c r="AAL4">
        <v>2.586104835148615E-2</v>
      </c>
      <c r="AAM4">
        <v>2.723355936889028E-2</v>
      </c>
      <c r="AAN4">
        <v>2.7078511566803611E-2</v>
      </c>
      <c r="AAO4">
        <v>2.7356416954619819E-2</v>
      </c>
      <c r="AAP4">
        <v>2.949980675565201E-2</v>
      </c>
      <c r="AAQ4">
        <v>3.2225286684319988E-2</v>
      </c>
      <c r="AAR4">
        <v>3.095907145822958E-2</v>
      </c>
      <c r="AAS4">
        <v>3.5568928213082718E-2</v>
      </c>
      <c r="AAT4">
        <v>3.5700445287976217E-2</v>
      </c>
      <c r="AAU4">
        <v>3.5473026332402388E-2</v>
      </c>
      <c r="AAV4">
        <v>3.5340964704381278E-2</v>
      </c>
      <c r="AAW4">
        <v>4.0244329960316218E-2</v>
      </c>
      <c r="AAX4">
        <v>4.3754561003216147E-2</v>
      </c>
      <c r="AAY4">
        <v>4.5312115531270777E-2</v>
      </c>
      <c r="AAZ4">
        <v>4.4583601651280363E-2</v>
      </c>
      <c r="ABA4">
        <v>4.4098502122975558E-2</v>
      </c>
      <c r="ABB4">
        <v>4.3729655987487702E-2</v>
      </c>
      <c r="ABC4">
        <v>4.3728158439594933E-2</v>
      </c>
      <c r="ABD4">
        <v>4.2584367136155141E-2</v>
      </c>
      <c r="ABE4">
        <v>4.5729919260113487E-2</v>
      </c>
      <c r="ABF4">
        <v>4.5768157599481933E-2</v>
      </c>
      <c r="ABG4">
        <v>4.567041617494251E-2</v>
      </c>
      <c r="ABH4">
        <v>4.6595751527893393E-2</v>
      </c>
      <c r="ABI4">
        <v>4.1761727990770867E-2</v>
      </c>
      <c r="ABJ4">
        <v>4.0328023707756143E-2</v>
      </c>
      <c r="ABK4">
        <v>3.6292169206291552E-2</v>
      </c>
      <c r="ABL4">
        <v>3.3207915450101148E-2</v>
      </c>
      <c r="ABM4">
        <v>3.1429159850657633E-2</v>
      </c>
      <c r="ABN4">
        <v>2.9028559505456589E-2</v>
      </c>
      <c r="ABO4">
        <v>2.9127609515490361E-2</v>
      </c>
      <c r="ABP4">
        <v>2.7064890314784689E-2</v>
      </c>
      <c r="ABQ4">
        <v>2.9450509654310151E-2</v>
      </c>
      <c r="ABR4">
        <v>2.7742471865636831E-2</v>
      </c>
      <c r="ABS4">
        <v>2.389241631978109E-2</v>
      </c>
      <c r="ABT4">
        <v>2.4397812035654599E-2</v>
      </c>
      <c r="ABU4">
        <v>1.887255945555456E-2</v>
      </c>
      <c r="ABV4">
        <v>1.7377736117811449E-2</v>
      </c>
      <c r="ABW4">
        <v>2.0051820430295901E-2</v>
      </c>
      <c r="ABX4">
        <v>1.8553972253995209E-2</v>
      </c>
      <c r="ABY4">
        <v>1.9044063674990511E-2</v>
      </c>
      <c r="ABZ4">
        <v>1.8927914911118209E-2</v>
      </c>
      <c r="ACA4">
        <v>2.1625341489371869E-2</v>
      </c>
      <c r="ACB4">
        <v>2.551570495899726E-2</v>
      </c>
      <c r="ACC4">
        <v>2.4526223219202729E-2</v>
      </c>
      <c r="ACD4">
        <v>1.7385777432068289E-2</v>
      </c>
      <c r="ACE4">
        <v>1.489644163354917E-2</v>
      </c>
      <c r="ACF4">
        <v>2.2981741338239551E-2</v>
      </c>
      <c r="ACG4">
        <v>2.2737954128501572E-2</v>
      </c>
      <c r="ACH4">
        <v>2.5987700738041401E-2</v>
      </c>
      <c r="ACI4">
        <v>2.729694641807047E-2</v>
      </c>
      <c r="ACJ4">
        <v>3.053903832728783E-2</v>
      </c>
      <c r="ACK4">
        <v>3.3503109329294983E-2</v>
      </c>
      <c r="ACL4">
        <v>3.4652141984966113E-2</v>
      </c>
      <c r="ACM4">
        <v>3.4546579274405083E-2</v>
      </c>
      <c r="ACN4">
        <v>3.2609517901331743E-2</v>
      </c>
      <c r="ACO4">
        <v>3.1877657036943327E-2</v>
      </c>
      <c r="ACP4">
        <v>3.4360345544781082E-2</v>
      </c>
      <c r="ACQ4">
        <v>2.9110161840791959E-2</v>
      </c>
      <c r="ACR4">
        <v>2.9074188537773851E-2</v>
      </c>
      <c r="ACS4">
        <v>2.7133953899529009E-2</v>
      </c>
      <c r="ACT4">
        <v>1.9846294192158168E-2</v>
      </c>
      <c r="ACU4">
        <v>2.063807441281465E-2</v>
      </c>
      <c r="ACV4">
        <v>1.9627189514270851E-2</v>
      </c>
      <c r="ACW4">
        <v>1.6439811455024971E-2</v>
      </c>
      <c r="ACX4">
        <v>1.495652056652947E-2</v>
      </c>
      <c r="ACY4">
        <v>1.6141366729860419E-2</v>
      </c>
      <c r="ACZ4">
        <v>1.6287021340004919E-2</v>
      </c>
      <c r="ADA4">
        <v>1.3214543476373689E-2</v>
      </c>
      <c r="ADB4">
        <v>1.1973696569525299E-2</v>
      </c>
      <c r="ADC4">
        <v>1.1173506643178619E-2</v>
      </c>
      <c r="ADD4">
        <v>1.401678747269058E-2</v>
      </c>
      <c r="ADE4">
        <v>1.8546821206337601E-2</v>
      </c>
      <c r="ADF4">
        <v>2.0628953656687529E-2</v>
      </c>
      <c r="ADG4">
        <v>2.0731386510081429E-2</v>
      </c>
      <c r="ADH4">
        <v>1.917690305162411E-2</v>
      </c>
      <c r="ADI4">
        <v>1.8167718124223881E-2</v>
      </c>
      <c r="ADJ4">
        <v>1.676138550920225E-2</v>
      </c>
      <c r="ADK4">
        <v>2.0188368817900749E-2</v>
      </c>
      <c r="ADL4">
        <v>2.101703714799124E-2</v>
      </c>
      <c r="ADM4">
        <v>2.6862732104320931E-2</v>
      </c>
      <c r="ADN4">
        <v>3.0699912657524659E-2</v>
      </c>
      <c r="ADO4">
        <v>2.3263818382855281E-2</v>
      </c>
      <c r="ADP4">
        <v>2.5376565354695839E-2</v>
      </c>
      <c r="ADQ4">
        <v>2.185633948068412E-2</v>
      </c>
      <c r="ADR4">
        <v>2.238669239671898E-2</v>
      </c>
      <c r="ADS4">
        <v>2.148291123780717E-2</v>
      </c>
      <c r="ADT4">
        <v>2.1890563666256399E-2</v>
      </c>
      <c r="ADU4">
        <v>2.4863384827787969E-2</v>
      </c>
      <c r="ADV4">
        <v>2.877151217696032E-2</v>
      </c>
      <c r="ADW4">
        <v>3.005686697534379E-2</v>
      </c>
      <c r="ADX4">
        <v>2.7920783796959999E-2</v>
      </c>
      <c r="ADY4">
        <v>3.1359890575116033E-2</v>
      </c>
      <c r="ADZ4">
        <v>3.2291499713502238E-2</v>
      </c>
      <c r="AEA4">
        <v>3.5119994844732258E-2</v>
      </c>
      <c r="AEB4">
        <v>3.1357352754905761E-2</v>
      </c>
      <c r="AEC4">
        <v>3.100179028204449E-2</v>
      </c>
      <c r="AED4">
        <v>3.1554519369029588E-2</v>
      </c>
      <c r="AEE4">
        <v>3.5508654591731643E-2</v>
      </c>
      <c r="AEF4">
        <v>3.3582473531663083E-2</v>
      </c>
      <c r="AEG4">
        <v>3.8250189923501862E-2</v>
      </c>
      <c r="AEH4">
        <v>3.5613900313586903E-2</v>
      </c>
      <c r="AEI4">
        <v>3.9458459553881699E-2</v>
      </c>
      <c r="AEJ4">
        <v>4.5720568362409619E-2</v>
      </c>
      <c r="AEK4">
        <v>4.2116792410105797E-2</v>
      </c>
      <c r="AEL4">
        <v>4.2793856610113562E-2</v>
      </c>
      <c r="AEM4">
        <v>4.0975012621244332E-2</v>
      </c>
      <c r="AEN4">
        <v>4.1526557854773272E-2</v>
      </c>
      <c r="AEO4">
        <v>4.4394591898091237E-2</v>
      </c>
      <c r="AEP4">
        <v>5.155548851874648E-2</v>
      </c>
      <c r="AEQ4">
        <v>5.3199233600121902E-2</v>
      </c>
      <c r="AER4">
        <v>5.4345884829288073E-2</v>
      </c>
      <c r="AES4">
        <v>5.5780608020487142E-2</v>
      </c>
      <c r="AET4">
        <v>5.6541548135136982E-2</v>
      </c>
      <c r="AEU4">
        <v>5.9610252176290991E-2</v>
      </c>
      <c r="AEV4">
        <v>6.0390678836980023E-2</v>
      </c>
      <c r="AEW4">
        <v>5.7721521294251427E-2</v>
      </c>
      <c r="AEX4">
        <v>5.6301032382347543E-2</v>
      </c>
      <c r="AEY4">
        <v>5.8449743029545781E-2</v>
      </c>
      <c r="AEZ4">
        <v>6.0355712044667401E-2</v>
      </c>
      <c r="AFA4">
        <v>6.4808557133457401E-2</v>
      </c>
      <c r="AFB4">
        <v>6.0679337638299941E-2</v>
      </c>
      <c r="AFC4">
        <v>5.6003952254163908E-2</v>
      </c>
      <c r="AFD4">
        <v>5.4984681694222097E-2</v>
      </c>
      <c r="AFE4">
        <v>5.6698096489476983E-2</v>
      </c>
      <c r="AFF4">
        <v>5.6259493884503388E-2</v>
      </c>
      <c r="AFG4">
        <v>5.6191204765814837E-2</v>
      </c>
      <c r="AFH4">
        <v>5.6332166709401797E-2</v>
      </c>
      <c r="AFI4">
        <v>6.2117328078501718E-2</v>
      </c>
      <c r="AFJ4">
        <v>5.8713079377284823E-2</v>
      </c>
      <c r="AFK4">
        <v>6.0567490470107489E-2</v>
      </c>
      <c r="AFL4">
        <v>6.0925795458704302E-2</v>
      </c>
      <c r="AFM4">
        <v>5.9992607730527017E-2</v>
      </c>
      <c r="AFN4">
        <v>5.8831710499093977E-2</v>
      </c>
      <c r="AFO4">
        <v>5.939586635078703E-2</v>
      </c>
      <c r="AFP4">
        <v>6.408182979148383E-2</v>
      </c>
      <c r="AFQ4">
        <v>5.9415472949585893E-2</v>
      </c>
      <c r="AFR4">
        <v>6.015407403097893E-2</v>
      </c>
      <c r="AFS4">
        <v>6.3414390719386288E-2</v>
      </c>
      <c r="AFT4">
        <v>6.406355998062109E-2</v>
      </c>
      <c r="AFU4">
        <v>6.1954741163735137E-2</v>
      </c>
      <c r="AFV4">
        <v>6.2850671156517268E-2</v>
      </c>
      <c r="AFW4">
        <v>6.4346542035203985E-2</v>
      </c>
      <c r="AFX4">
        <v>6.3478815810650291E-2</v>
      </c>
      <c r="AFY4">
        <v>6.1478529622380443E-2</v>
      </c>
      <c r="AFZ4">
        <v>5.9321701332890567E-2</v>
      </c>
      <c r="AGA4">
        <v>6.1288187364704663E-2</v>
      </c>
      <c r="AGB4">
        <v>5.9914700433542648E-2</v>
      </c>
      <c r="AGC4">
        <v>6.1713115784935761E-2</v>
      </c>
      <c r="AGD4">
        <v>6.1110917531092122E-2</v>
      </c>
      <c r="AGE4">
        <v>6.0588741627878147E-2</v>
      </c>
      <c r="AGF4">
        <v>6.0841307965814218E-2</v>
      </c>
      <c r="AGG4">
        <v>5.8109754226448249E-2</v>
      </c>
      <c r="AGH4">
        <v>5.7394581167267388E-2</v>
      </c>
      <c r="AGI4">
        <v>5.7516800455237882E-2</v>
      </c>
      <c r="AGJ4">
        <v>5.5909255457369918E-2</v>
      </c>
      <c r="AGK4">
        <v>5.4869277003752367E-2</v>
      </c>
      <c r="AGL4">
        <v>5.5098125864488708E-2</v>
      </c>
      <c r="AGM4">
        <v>5.3026780847499497E-2</v>
      </c>
      <c r="AGN4">
        <v>5.0893143233557973E-2</v>
      </c>
      <c r="AGO4">
        <v>4.9254270929249798E-2</v>
      </c>
      <c r="AGP4">
        <v>5.0483322338369933E-2</v>
      </c>
      <c r="AGQ4">
        <v>4.9057122547886182E-2</v>
      </c>
      <c r="AGR4">
        <v>4.7725392405114767E-2</v>
      </c>
      <c r="AGS4">
        <v>4.6449241124851041E-2</v>
      </c>
      <c r="AGT4">
        <v>5.1644219097173823E-2</v>
      </c>
      <c r="AGU4">
        <v>5.2605573551527403E-2</v>
      </c>
      <c r="AGV4">
        <v>5.0939640226365768E-2</v>
      </c>
      <c r="AGW4">
        <v>5.3099544716953009E-2</v>
      </c>
      <c r="AGX4">
        <v>4.9681135834214428E-2</v>
      </c>
      <c r="AGY4">
        <v>4.7471721235682267E-2</v>
      </c>
      <c r="AGZ4">
        <v>4.9058034542357222E-2</v>
      </c>
      <c r="AHA4">
        <v>4.3641516251043157E-2</v>
      </c>
      <c r="AHB4">
        <v>4.143560749518406E-2</v>
      </c>
      <c r="AHC4">
        <v>4.272864210565093E-2</v>
      </c>
      <c r="AHD4">
        <v>4.363603064910155E-2</v>
      </c>
      <c r="AHE4">
        <v>4.3258571208696313E-2</v>
      </c>
      <c r="AHF4">
        <v>3.9202797394171332E-2</v>
      </c>
      <c r="AHG4">
        <v>3.9305371131276169E-2</v>
      </c>
      <c r="AHH4">
        <v>4.0258193900214879E-2</v>
      </c>
      <c r="AHI4">
        <v>4.0888849684124658E-2</v>
      </c>
      <c r="AHJ4">
        <v>3.734756898056675E-2</v>
      </c>
      <c r="AHK4">
        <v>2.996770086596005E-2</v>
      </c>
      <c r="AHL4">
        <v>2.6107748499185068E-2</v>
      </c>
      <c r="AHM4">
        <v>2.4408331751178649E-2</v>
      </c>
      <c r="AHN4">
        <v>2.1165303871136101E-2</v>
      </c>
      <c r="AHO4">
        <v>2.60327121845568E-2</v>
      </c>
      <c r="AHP4">
        <v>2.87086600568323E-2</v>
      </c>
      <c r="AHQ4">
        <v>2.8628722564901749E-2</v>
      </c>
      <c r="AHR4">
        <v>3.299239028803614E-2</v>
      </c>
      <c r="AHS4">
        <v>3.2220012264078279E-2</v>
      </c>
      <c r="AHT4">
        <v>3.2544160989994173E-2</v>
      </c>
      <c r="AHU4">
        <v>3.2516169113594728E-2</v>
      </c>
      <c r="AHV4">
        <v>3.2569213783287781E-2</v>
      </c>
      <c r="AHW4">
        <v>3.313895720625893E-2</v>
      </c>
      <c r="AHX4">
        <v>3.3110400223319257E-2</v>
      </c>
      <c r="AHY4">
        <v>2.9476119151309231E-2</v>
      </c>
      <c r="AHZ4">
        <v>2.68731542166884E-2</v>
      </c>
      <c r="AIA4">
        <v>2.6377167819028029E-2</v>
      </c>
      <c r="AIB4">
        <v>2.624843974083221E-2</v>
      </c>
      <c r="AIC4">
        <v>2.503200595776273E-2</v>
      </c>
      <c r="AID4">
        <v>2.6532859843565511E-2</v>
      </c>
      <c r="AIE4">
        <v>2.5981096703699021E-2</v>
      </c>
      <c r="AIF4">
        <v>2.6115971681008519E-2</v>
      </c>
      <c r="AIG4">
        <v>2.4492445255369259E-2</v>
      </c>
      <c r="AIH4">
        <v>2.255215551936501E-2</v>
      </c>
      <c r="AII4">
        <v>2.1446957115170289E-2</v>
      </c>
      <c r="AIJ4">
        <v>2.2952517732687399E-2</v>
      </c>
      <c r="AIK4">
        <v>2.3082939286242599E-2</v>
      </c>
      <c r="AIL4">
        <v>2.25075159106174E-2</v>
      </c>
      <c r="AIM4">
        <v>2.185617431773967E-2</v>
      </c>
      <c r="AIN4">
        <v>2.2467445571148541E-2</v>
      </c>
      <c r="AIO4">
        <v>2.1900573539967251E-2</v>
      </c>
      <c r="AIP4">
        <v>2.1707689403090081E-2</v>
      </c>
      <c r="AIQ4">
        <v>2.1335937905353149E-2</v>
      </c>
      <c r="AIR4">
        <v>2.0130838091163152E-2</v>
      </c>
      <c r="AIS4">
        <v>2.1104573803455869E-2</v>
      </c>
      <c r="AIT4">
        <v>2.1821511828033789E-2</v>
      </c>
      <c r="AIU4">
        <v>2.061148611611192E-2</v>
      </c>
      <c r="AIV4">
        <v>2.1343115418449111E-2</v>
      </c>
      <c r="AIW4">
        <v>2.299224488917757E-2</v>
      </c>
      <c r="AIX4">
        <v>2.3001148421428461E-2</v>
      </c>
      <c r="AIY4">
        <v>2.2008864187151131E-2</v>
      </c>
      <c r="AIZ4">
        <v>2.397548090590362E-2</v>
      </c>
      <c r="AJA4">
        <v>2.4607793022706659E-2</v>
      </c>
      <c r="AJB4">
        <v>2.27011160701443E-2</v>
      </c>
      <c r="AJC4">
        <v>2.2702981330098369E-2</v>
      </c>
      <c r="AJD4">
        <v>2.373691517146E-2</v>
      </c>
      <c r="AJE4">
        <v>2.6729687734162649E-2</v>
      </c>
      <c r="AJF4">
        <v>2.9199103626502739E-2</v>
      </c>
      <c r="AJG4">
        <v>3.2999831479578627E-2</v>
      </c>
      <c r="AJH4">
        <v>3.8156559873421092E-2</v>
      </c>
      <c r="AJI4">
        <v>3.4079744352464969E-2</v>
      </c>
      <c r="AJJ4">
        <v>3.4739461358146172E-2</v>
      </c>
      <c r="AJK4">
        <v>3.2352876884836582E-2</v>
      </c>
      <c r="AJL4">
        <v>3.2280477943181937E-2</v>
      </c>
      <c r="AJM4">
        <v>3.0232038439872631E-2</v>
      </c>
      <c r="AJN4">
        <v>2.9562489528834061E-2</v>
      </c>
      <c r="AJO4">
        <v>3.22471396748642E-2</v>
      </c>
      <c r="AJP4">
        <v>2.7121010314141929E-2</v>
      </c>
      <c r="AJQ4">
        <v>2.7307852288355101E-2</v>
      </c>
      <c r="AJR4">
        <v>2.4970048590516929E-2</v>
      </c>
      <c r="AJS4">
        <v>2.3492823999901762E-2</v>
      </c>
      <c r="AJT4">
        <v>2.48614988102553E-2</v>
      </c>
      <c r="AJU4">
        <v>2.7414611815964249E-2</v>
      </c>
      <c r="AJV4">
        <v>2.7869733649902039E-2</v>
      </c>
      <c r="AJW4">
        <v>2.800078333020007E-2</v>
      </c>
      <c r="AJX4">
        <v>2.209477447824185E-2</v>
      </c>
      <c r="AJY4">
        <v>2.1070486753806059E-2</v>
      </c>
      <c r="AJZ4">
        <v>1.7600880484042649E-2</v>
      </c>
      <c r="AKA4">
        <v>1.5578842619388239E-2</v>
      </c>
      <c r="AKB4">
        <v>1.6965155903945071E-2</v>
      </c>
      <c r="AKC4">
        <v>1.572295825745482E-2</v>
      </c>
      <c r="AKD4">
        <v>1.288555206818838E-2</v>
      </c>
      <c r="AKE4">
        <v>1.411465568981946E-2</v>
      </c>
      <c r="AKF4">
        <v>1.4153641283714449E-2</v>
      </c>
      <c r="AKG4">
        <v>1.1533233992022159E-2</v>
      </c>
      <c r="AKH4">
        <v>1.0940856290831181E-2</v>
      </c>
      <c r="AKI4">
        <v>1.0745581429687959E-2</v>
      </c>
      <c r="AKJ4">
        <v>1.247904582699122E-2</v>
      </c>
      <c r="AKK4">
        <v>1.071739669410385E-2</v>
      </c>
      <c r="AKL4">
        <v>9.7178003639058121E-3</v>
      </c>
      <c r="AKM4">
        <v>9.9778602049590895E-3</v>
      </c>
      <c r="AKN4">
        <v>9.0012630838955162E-3</v>
      </c>
      <c r="AKO4">
        <v>9.1205416724618564E-3</v>
      </c>
      <c r="AKP4">
        <v>7.0358947018973658E-3</v>
      </c>
      <c r="AKQ4">
        <v>2.848864806800867E-4</v>
      </c>
      <c r="AKR4">
        <v>4.1436039370224397E-3</v>
      </c>
      <c r="AKS4">
        <v>5.4188195800281723E-3</v>
      </c>
      <c r="AKT4">
        <v>2.8334632356773258E-3</v>
      </c>
      <c r="AKU4">
        <v>-2.6410879451985239E-3</v>
      </c>
      <c r="AKV4">
        <v>-3.1478299825022822E-3</v>
      </c>
      <c r="AKW4">
        <v>-4.954576822261106E-3</v>
      </c>
      <c r="AKX4">
        <v>-2.2627858843572799E-3</v>
      </c>
      <c r="AKY4">
        <v>-2.5672793215878809E-3</v>
      </c>
      <c r="AKZ4">
        <v>-1.285945417075006E-3</v>
      </c>
      <c r="ALA4">
        <v>-2.2877008543978768E-3</v>
      </c>
      <c r="ALB4">
        <v>-2.7697959633283761E-3</v>
      </c>
      <c r="ALC4">
        <v>-8.6421381568898524E-3</v>
      </c>
      <c r="ALD4">
        <v>-9.7774244817794911E-3</v>
      </c>
      <c r="ALE4">
        <v>-9.4705880018603854E-3</v>
      </c>
      <c r="ALF4">
        <v>-4.9742195943013254E-3</v>
      </c>
      <c r="ALG4">
        <v>-3.341412595158218E-3</v>
      </c>
      <c r="ALH4">
        <v>-7.0538111610060888E-4</v>
      </c>
      <c r="ALI4">
        <v>2.2962583969954011E-2</v>
      </c>
      <c r="ALJ4">
        <v>1.503771934984038E-2</v>
      </c>
      <c r="ALK4">
        <v>1.277591853822696E-2</v>
      </c>
      <c r="ALL4">
        <v>1.064323312093397E-2</v>
      </c>
      <c r="ALM4">
        <v>1.1197791494992729E-2</v>
      </c>
      <c r="ALN4">
        <v>1.1671508850293239E-2</v>
      </c>
      <c r="ALO4">
        <v>6.9516617654691816E-3</v>
      </c>
      <c r="ALP4">
        <v>4.8678192767042088E-3</v>
      </c>
      <c r="ALQ4">
        <v>4.975858445856276E-3</v>
      </c>
      <c r="ALR4">
        <v>3.5080699255341449E-3</v>
      </c>
      <c r="ALS4">
        <v>1.932129387413147E-3</v>
      </c>
      <c r="ALT4">
        <v>4.1823787565118471E-4</v>
      </c>
      <c r="ALU4">
        <v>5.5852300228377897E-4</v>
      </c>
      <c r="ALV4">
        <v>-3.8497007861362591E-3</v>
      </c>
      <c r="ALW4">
        <v>-1.752756967603165E-3</v>
      </c>
      <c r="ALX4">
        <v>2.0269933279248552E-3</v>
      </c>
      <c r="ALY4">
        <v>1.7272945319459991E-3</v>
      </c>
      <c r="ALZ4">
        <v>6.8492506964801993E-3</v>
      </c>
      <c r="AMA4">
        <v>1.1174804785414241E-2</v>
      </c>
      <c r="AMB4">
        <v>2.0836713287161419E-2</v>
      </c>
      <c r="AMC4">
        <v>1.071730909901315E-2</v>
      </c>
      <c r="AMD4">
        <v>1.0103604672617551E-2</v>
      </c>
      <c r="AME4">
        <v>1.0197459010439201E-2</v>
      </c>
      <c r="AMF4">
        <v>8.8741899270038341E-3</v>
      </c>
      <c r="AMG4">
        <v>1.4240091142062899E-2</v>
      </c>
      <c r="AMH4">
        <v>3.4991384529054703E-2</v>
      </c>
      <c r="AMI4">
        <v>2.6864429824824312E-2</v>
      </c>
      <c r="AMJ4">
        <v>3.0391545287882221E-2</v>
      </c>
      <c r="AMK4">
        <v>3.5510879872988357E-2</v>
      </c>
      <c r="AML4">
        <v>3.5114257287983883E-2</v>
      </c>
      <c r="AMM4">
        <v>4.074482935925236E-2</v>
      </c>
      <c r="AMN4">
        <v>3.8872848162085083E-2</v>
      </c>
      <c r="AMO4">
        <v>5.0221664605069737E-2</v>
      </c>
      <c r="AMP4">
        <v>6.2240095365406312E-2</v>
      </c>
      <c r="AMQ4">
        <v>5.8502372409693242E-2</v>
      </c>
      <c r="AMR4">
        <v>7.2669966445786077E-2</v>
      </c>
      <c r="AMS4">
        <v>7.1666310814910872E-2</v>
      </c>
      <c r="AMT4">
        <v>7.4336209238190495E-2</v>
      </c>
      <c r="AMU4">
        <v>7.3790924852299114E-2</v>
      </c>
      <c r="AMV4">
        <v>7.6213782508272834E-2</v>
      </c>
      <c r="AMW4">
        <v>8.294090554397883E-2</v>
      </c>
      <c r="AMX4">
        <v>7.9243975820321902E-2</v>
      </c>
      <c r="AMY4">
        <v>7.5358585638339123E-2</v>
      </c>
      <c r="AMZ4">
        <v>7.4224668963852838E-2</v>
      </c>
      <c r="ANA4">
        <v>7.2010500937076644E-2</v>
      </c>
      <c r="ANB4">
        <v>7.3588352934434956E-2</v>
      </c>
      <c r="ANC4">
        <v>7.3486617062458515E-2</v>
      </c>
      <c r="AND4">
        <v>7.282123857948615E-2</v>
      </c>
      <c r="ANE4">
        <v>7.7956911583685326E-2</v>
      </c>
      <c r="ANF4">
        <v>7.7580132666763987E-2</v>
      </c>
      <c r="ANG4">
        <v>7.5449745232094315E-2</v>
      </c>
      <c r="ANH4">
        <v>7.5900299845067923E-2</v>
      </c>
      <c r="ANI4">
        <v>7.81534968865117E-2</v>
      </c>
      <c r="ANJ4">
        <v>7.9352141354430611E-2</v>
      </c>
      <c r="ANK4">
        <v>7.6986599782823587E-2</v>
      </c>
      <c r="ANL4">
        <v>7.2455930893812165E-2</v>
      </c>
      <c r="ANM4">
        <v>7.5114082275166777E-2</v>
      </c>
      <c r="ANN4">
        <v>7.6312561816951813E-2</v>
      </c>
      <c r="ANO4">
        <v>7.4490570797465502E-2</v>
      </c>
      <c r="ANP4">
        <v>7.6147001167529538E-2</v>
      </c>
      <c r="ANQ4">
        <v>7.1209147635166073E-2</v>
      </c>
      <c r="ANR4">
        <v>6.9979665476066724E-2</v>
      </c>
      <c r="ANS4">
        <v>7.2503011701656253E-2</v>
      </c>
      <c r="ANT4">
        <v>7.5718506093980703E-2</v>
      </c>
      <c r="ANU4">
        <v>7.7460653543405575E-2</v>
      </c>
      <c r="ANV4">
        <v>8.0096094610449753E-2</v>
      </c>
      <c r="ANW4">
        <v>7.9605480918817986E-2</v>
      </c>
      <c r="ANX4">
        <v>7.9766150528749205E-2</v>
      </c>
      <c r="ANY4">
        <v>7.9867121434927732E-2</v>
      </c>
      <c r="ANZ4">
        <v>7.9587963755462607E-2</v>
      </c>
      <c r="AOA4">
        <v>7.6483540821793955E-2</v>
      </c>
      <c r="AOB4">
        <v>8.013523298524057E-2</v>
      </c>
      <c r="AOC4">
        <v>8.0978921389104813E-2</v>
      </c>
      <c r="AOD4">
        <v>7.9690361416054678E-2</v>
      </c>
      <c r="AOE4">
        <v>8.004764696684892E-2</v>
      </c>
      <c r="AOF4">
        <v>7.793732696195034E-2</v>
      </c>
      <c r="AOG4">
        <v>7.7770704307465882E-2</v>
      </c>
      <c r="AOH4">
        <v>7.8222506800405919E-2</v>
      </c>
      <c r="AOI4">
        <v>7.6264904954269006E-2</v>
      </c>
      <c r="AOJ4">
        <v>7.9223908606775487E-2</v>
      </c>
      <c r="AOK4">
        <v>8.1297285177202278E-2</v>
      </c>
      <c r="AOL4">
        <v>8.1512379539519314E-2</v>
      </c>
      <c r="AOM4">
        <v>8.2691013249012263E-2</v>
      </c>
      <c r="AON4">
        <v>7.9894396580511298E-2</v>
      </c>
      <c r="AOO4">
        <v>7.8113578685350474E-2</v>
      </c>
      <c r="AOP4">
        <v>7.7221568730261245E-2</v>
      </c>
      <c r="AOQ4">
        <v>7.757864551489746E-2</v>
      </c>
      <c r="AOR4">
        <v>7.8733337053716379E-2</v>
      </c>
      <c r="AOS4">
        <v>7.8853001426643962E-2</v>
      </c>
      <c r="AOT4">
        <v>8.1682209808788486E-2</v>
      </c>
      <c r="AOU4">
        <v>8.4662768420685638E-2</v>
      </c>
      <c r="AOV4">
        <v>8.7968257805742717E-2</v>
      </c>
      <c r="AOW4">
        <v>8.7219957493676489E-2</v>
      </c>
      <c r="AOX4">
        <v>9.0248539311111972E-2</v>
      </c>
      <c r="AOY4">
        <v>8.9629752383101502E-2</v>
      </c>
      <c r="AOZ4">
        <v>8.9405410157481213E-2</v>
      </c>
      <c r="APA4">
        <v>8.9104608958671713E-2</v>
      </c>
      <c r="APB4">
        <v>8.8061703611089892E-2</v>
      </c>
      <c r="APC4">
        <v>8.8336233496837058E-2</v>
      </c>
      <c r="APD4">
        <v>8.9424477898785409E-2</v>
      </c>
      <c r="APE4">
        <v>9.0005494281920187E-2</v>
      </c>
      <c r="APF4">
        <v>8.7818576459007355E-2</v>
      </c>
      <c r="APG4">
        <v>8.7503212084919499E-2</v>
      </c>
      <c r="APH4">
        <v>8.6651028890376347E-2</v>
      </c>
      <c r="API4">
        <v>8.4843691677492325E-2</v>
      </c>
      <c r="APJ4">
        <v>8.7699752715820672E-2</v>
      </c>
      <c r="APK4">
        <v>8.5964200436071822E-2</v>
      </c>
      <c r="APL4">
        <v>8.2987176379472047E-2</v>
      </c>
      <c r="APM4">
        <v>8.410065095982934E-2</v>
      </c>
      <c r="APN4">
        <v>7.8987965669387789E-2</v>
      </c>
      <c r="APO4">
        <v>7.9273307539103388E-2</v>
      </c>
      <c r="APP4">
        <v>7.833692259932297E-2</v>
      </c>
      <c r="APQ4">
        <v>7.8972342670147938E-2</v>
      </c>
      <c r="APR4">
        <v>7.6561596347075961E-2</v>
      </c>
      <c r="APS4">
        <v>7.9820767844981946E-2</v>
      </c>
      <c r="APT4">
        <v>7.5744439313930545E-2</v>
      </c>
      <c r="APU4">
        <v>7.3483540531415911E-2</v>
      </c>
      <c r="APV4">
        <v>7.8337240022662347E-2</v>
      </c>
      <c r="APW4">
        <v>7.7116210069510333E-2</v>
      </c>
      <c r="APX4">
        <v>7.6742581255655543E-2</v>
      </c>
      <c r="APY4">
        <v>7.1764338527756946E-2</v>
      </c>
      <c r="APZ4">
        <v>7.2103582215779394E-2</v>
      </c>
      <c r="AQA4">
        <v>7.4517616161237865E-2</v>
      </c>
      <c r="AQB4">
        <v>7.301201955320856E-2</v>
      </c>
      <c r="AQC4">
        <v>7.4572583722264357E-2</v>
      </c>
      <c r="AQD4">
        <v>7.4786233832846286E-2</v>
      </c>
      <c r="AQE4">
        <v>7.0933652523001586E-2</v>
      </c>
      <c r="AQF4">
        <v>6.9241743179211473E-2</v>
      </c>
      <c r="AQG4">
        <v>6.5343775144548463E-2</v>
      </c>
      <c r="AQH4">
        <v>6.4669652086087617E-2</v>
      </c>
      <c r="AQI4">
        <v>6.5215304160517573E-2</v>
      </c>
      <c r="AQJ4">
        <v>6.5298231829789721E-2</v>
      </c>
      <c r="AQK4">
        <v>6.8733233158825388E-2</v>
      </c>
      <c r="AQL4">
        <v>6.8793192005686649E-2</v>
      </c>
      <c r="AQM4">
        <v>6.7852815399374891E-2</v>
      </c>
      <c r="AQN4">
        <v>6.3517814228216424E-2</v>
      </c>
      <c r="AQO4">
        <v>6.3697268734854318E-2</v>
      </c>
      <c r="AQP4">
        <v>6.4851842989795544E-2</v>
      </c>
      <c r="AQQ4">
        <v>6.6036422036502077E-2</v>
      </c>
      <c r="AQR4">
        <v>6.6659445170633672E-2</v>
      </c>
      <c r="AQS4">
        <v>6.812594917993138E-2</v>
      </c>
      <c r="AQT4">
        <v>6.7056468774085679E-2</v>
      </c>
      <c r="AQU4">
        <v>6.5837648544431054E-2</v>
      </c>
      <c r="AQV4">
        <v>6.4157738602668574E-2</v>
      </c>
      <c r="AQW4">
        <v>6.0123745619230479E-2</v>
      </c>
      <c r="AQX4">
        <v>5.6818650026420961E-2</v>
      </c>
      <c r="AQY4">
        <v>5.5448781114840882E-2</v>
      </c>
      <c r="AQZ4">
        <v>5.6544697831638069E-2</v>
      </c>
      <c r="ARA4">
        <v>5.6185636334421453E-2</v>
      </c>
      <c r="ARB4">
        <v>5.6640337024776888E-2</v>
      </c>
      <c r="ARC4">
        <v>5.5821894354263067E-2</v>
      </c>
      <c r="ARD4">
        <v>6.2082633491608197E-2</v>
      </c>
      <c r="ARE4">
        <v>6.0647133607287407E-2</v>
      </c>
      <c r="ARF4">
        <v>6.1161060238565858E-2</v>
      </c>
      <c r="ARG4">
        <v>5.9214455704203771E-2</v>
      </c>
      <c r="ARH4">
        <v>6.0618489548349419E-2</v>
      </c>
      <c r="ARI4">
        <v>6.2259812580645467E-2</v>
      </c>
      <c r="ARJ4">
        <v>6.4323622790478319E-2</v>
      </c>
      <c r="ARK4">
        <v>6.0149442493190187E-2</v>
      </c>
      <c r="ARL4">
        <v>6.3515297647060223E-2</v>
      </c>
      <c r="ARM4">
        <v>6.7934421781514043E-2</v>
      </c>
      <c r="ARN4">
        <v>6.9559908914437668E-2</v>
      </c>
      <c r="ARO4">
        <v>7.0199168615982702E-2</v>
      </c>
      <c r="ARP4">
        <v>6.9150287468349295E-2</v>
      </c>
      <c r="ARQ4">
        <v>6.8835369681919001E-2</v>
      </c>
      <c r="ARR4">
        <v>7.1618057285207315E-2</v>
      </c>
      <c r="ARS4">
        <v>6.872214151189969E-2</v>
      </c>
      <c r="ART4">
        <v>6.9259394526066595E-2</v>
      </c>
      <c r="ARU4">
        <v>7.0513482261622823E-2</v>
      </c>
      <c r="ARV4">
        <v>6.9867344276421994E-2</v>
      </c>
      <c r="ARW4">
        <v>7.2766476466998534E-2</v>
      </c>
      <c r="ARX4">
        <v>7.3364720710949488E-2</v>
      </c>
      <c r="ARY4">
        <v>7.1116580438106314E-2</v>
      </c>
      <c r="ARZ4">
        <v>6.9281801640890525E-2</v>
      </c>
      <c r="ASA4">
        <v>7.0010070797484822E-2</v>
      </c>
      <c r="ASB4">
        <v>7.0227124721910145E-2</v>
      </c>
      <c r="ASC4">
        <v>7.0426316455463933E-2</v>
      </c>
      <c r="ASD4">
        <v>6.6709634094567385E-2</v>
      </c>
      <c r="ASE4">
        <v>6.6275937251169953E-2</v>
      </c>
      <c r="ASF4">
        <v>6.901410311357753E-2</v>
      </c>
      <c r="ASG4">
        <v>7.2373359773124479E-2</v>
      </c>
      <c r="ASH4">
        <v>7.2629545148812077E-2</v>
      </c>
      <c r="ASI4">
        <v>7.1356106030359565E-2</v>
      </c>
      <c r="ASJ4">
        <v>7.4310450725437793E-2</v>
      </c>
      <c r="ASK4">
        <v>7.4269773614576803E-2</v>
      </c>
      <c r="ASL4">
        <v>7.7559626860118316E-2</v>
      </c>
      <c r="ASM4">
        <v>7.3363438869880115E-2</v>
      </c>
      <c r="ASN4">
        <v>7.151502603442346E-2</v>
      </c>
      <c r="ASO4">
        <v>7.2427364544979556E-2</v>
      </c>
      <c r="ASP4">
        <v>7.5661692518764742E-2</v>
      </c>
      <c r="ASQ4">
        <v>8.2027747637851686E-2</v>
      </c>
      <c r="ASR4">
        <v>8.2978132055021636E-2</v>
      </c>
      <c r="ASS4">
        <v>8.7171759654556549E-2</v>
      </c>
      <c r="AST4">
        <v>8.9456335766594647E-2</v>
      </c>
      <c r="ASU4">
        <v>8.9591589413874073E-2</v>
      </c>
      <c r="ASV4">
        <v>9.0098410614830968E-2</v>
      </c>
      <c r="ASW4">
        <v>9.2212987374150193E-2</v>
      </c>
      <c r="ASX4">
        <v>8.9456964822160187E-2</v>
      </c>
      <c r="ASY4">
        <v>8.83179786010653E-2</v>
      </c>
      <c r="ASZ4">
        <v>8.8334543970587445E-2</v>
      </c>
      <c r="ATA4">
        <v>8.8704029313366253E-2</v>
      </c>
      <c r="ATB4">
        <v>8.8872763457142859E-2</v>
      </c>
      <c r="ATC4">
        <v>9.250519891291889E-2</v>
      </c>
      <c r="ATD4">
        <v>9.4297291201128564E-2</v>
      </c>
      <c r="ATE4">
        <v>9.6261659992386242E-2</v>
      </c>
      <c r="ATF4">
        <v>0.1010809716967182</v>
      </c>
      <c r="ATG4">
        <v>9.8868498964911511E-2</v>
      </c>
      <c r="ATH4">
        <v>0.10072008379288359</v>
      </c>
      <c r="ATI4">
        <v>0.1073163897214349</v>
      </c>
      <c r="ATJ4">
        <v>0.1072886589245018</v>
      </c>
      <c r="ATK4">
        <v>0.1095628029127018</v>
      </c>
      <c r="ATL4">
        <v>0.10805620147173139</v>
      </c>
      <c r="ATM4">
        <v>0.10991392210054179</v>
      </c>
      <c r="ATN4">
        <v>0.1051255163583779</v>
      </c>
      <c r="ATO4">
        <v>0.1044400364583133</v>
      </c>
      <c r="ATP4">
        <v>0.101413870368533</v>
      </c>
      <c r="ATQ4">
        <v>9.7953812584644431E-2</v>
      </c>
      <c r="ATR4">
        <v>9.7326145836592756E-2</v>
      </c>
      <c r="ATS4">
        <v>9.873784026427769E-2</v>
      </c>
      <c r="ATT4">
        <v>0.1034919989450153</v>
      </c>
      <c r="ATU4">
        <v>0.10204089272334591</v>
      </c>
      <c r="ATV4">
        <v>0.10209633043319261</v>
      </c>
      <c r="ATW4">
        <v>0.1006603539115779</v>
      </c>
      <c r="ATX4">
        <v>0.1017030472972742</v>
      </c>
      <c r="ATY4">
        <v>0.1060057951661996</v>
      </c>
      <c r="ATZ4">
        <v>0.1038550107464585</v>
      </c>
      <c r="AUA4">
        <v>0.102209883822986</v>
      </c>
      <c r="AUB4">
        <v>9.8751146621197231E-2</v>
      </c>
      <c r="AUC4">
        <v>9.5452224819569872E-2</v>
      </c>
      <c r="AUD4">
        <v>9.5544361440550576E-2</v>
      </c>
      <c r="AUE4">
        <v>9.2611282577998166E-2</v>
      </c>
      <c r="AUF4">
        <v>9.5294340558386217E-2</v>
      </c>
      <c r="AUG4">
        <v>0.1003701236165173</v>
      </c>
      <c r="AUH4">
        <v>0.1026411736008538</v>
      </c>
      <c r="AUI4">
        <v>0.10202188621082869</v>
      </c>
      <c r="AUJ4">
        <v>0.1021120368592834</v>
      </c>
      <c r="AUK4">
        <v>0.10174573821810549</v>
      </c>
      <c r="AUL4">
        <v>9.7721649539199054E-2</v>
      </c>
      <c r="AUM4">
        <v>9.8364124497514818E-2</v>
      </c>
      <c r="AUN4">
        <v>9.5417521421082604E-2</v>
      </c>
      <c r="AUO4">
        <v>9.5296296900333977E-2</v>
      </c>
      <c r="AUP4">
        <v>9.3518691546567195E-2</v>
      </c>
      <c r="AUQ4">
        <v>9.3481784926156081E-2</v>
      </c>
      <c r="AUR4">
        <v>9.3800294634791781E-2</v>
      </c>
      <c r="AUS4">
        <v>9.4658757901213503E-2</v>
      </c>
      <c r="AUT4">
        <v>9.4960317602691552E-2</v>
      </c>
      <c r="AUU4">
        <v>9.6770110907674872E-2</v>
      </c>
      <c r="AUV4">
        <v>9.8191693514156672E-2</v>
      </c>
      <c r="AUW4">
        <v>9.9452444330023926E-2</v>
      </c>
      <c r="AUX4">
        <v>9.4743355579986449E-2</v>
      </c>
      <c r="AUY4">
        <v>9.5220684362111604E-2</v>
      </c>
      <c r="AUZ4">
        <v>9.6430592475289095E-2</v>
      </c>
      <c r="AVA4">
        <v>9.5249396235943029E-2</v>
      </c>
      <c r="AVB4">
        <v>9.9368486295887154E-2</v>
      </c>
      <c r="AVC4">
        <v>9.6861559386856519E-2</v>
      </c>
      <c r="AVD4">
        <v>0.10873353415944489</v>
      </c>
      <c r="AVE4">
        <v>0.1071381500936925</v>
      </c>
      <c r="AVF4">
        <v>0.1120199187141918</v>
      </c>
      <c r="AVG4">
        <v>0.11497867939680979</v>
      </c>
      <c r="AVH4">
        <v>0.11689464608916431</v>
      </c>
      <c r="AVI4">
        <v>0.1192159294389955</v>
      </c>
      <c r="AVJ4">
        <v>0.1162729550718688</v>
      </c>
      <c r="AVK4">
        <v>0.11517025549834831</v>
      </c>
      <c r="AVL4">
        <v>0.1109199042061923</v>
      </c>
      <c r="AVM4">
        <v>0.1107752942301292</v>
      </c>
      <c r="AVN4">
        <v>0.11044220343601741</v>
      </c>
      <c r="AVO4">
        <v>0.1157784553137808</v>
      </c>
      <c r="AVP4">
        <v>0.1205203039753415</v>
      </c>
      <c r="AVQ4">
        <v>0.1152387568044194</v>
      </c>
      <c r="AVR4">
        <v>0.1157851109967032</v>
      </c>
      <c r="AVS4">
        <v>0.1151676245402703</v>
      </c>
      <c r="AVT4">
        <v>0.1139375913562647</v>
      </c>
      <c r="AVU4">
        <v>0.11494661253758449</v>
      </c>
      <c r="AVV4">
        <v>0.1141577189410927</v>
      </c>
      <c r="AVW4">
        <v>0.1130661997147991</v>
      </c>
      <c r="AVX4">
        <v>0.1116837649498675</v>
      </c>
      <c r="AVY4">
        <v>0.1089784517212779</v>
      </c>
      <c r="AVZ4">
        <v>0.1113996452715635</v>
      </c>
      <c r="AWA4">
        <v>0.1116201813907822</v>
      </c>
      <c r="AWB4">
        <v>0.1091817548996403</v>
      </c>
      <c r="AWC4">
        <v>0.11109231353702451</v>
      </c>
      <c r="AWD4">
        <v>0.1126852206525864</v>
      </c>
      <c r="AWE4">
        <v>0.112773779989308</v>
      </c>
      <c r="AWF4">
        <v>0.1131664185632764</v>
      </c>
      <c r="AWG4">
        <v>0.11441416848496611</v>
      </c>
      <c r="AWH4">
        <v>0.1142355915109335</v>
      </c>
      <c r="AWI4">
        <v>0.11029754173039449</v>
      </c>
      <c r="AWJ4">
        <v>0.1107455133388336</v>
      </c>
      <c r="AWK4">
        <v>0.1111586259373338</v>
      </c>
      <c r="AWL4">
        <v>0.1134338141670428</v>
      </c>
      <c r="AWM4">
        <v>0.11517576565955</v>
      </c>
      <c r="AWN4">
        <v>0.1223350183394623</v>
      </c>
      <c r="AWO4">
        <v>0.1233862455876427</v>
      </c>
      <c r="AWP4">
        <v>0.12146509602470271</v>
      </c>
      <c r="AWQ4">
        <v>0.1174044207173667</v>
      </c>
      <c r="AWR4">
        <v>0.1153284755791933</v>
      </c>
      <c r="AWS4">
        <v>0.1157194093194675</v>
      </c>
      <c r="AWT4">
        <v>0.1153996907053923</v>
      </c>
      <c r="AWU4">
        <v>0.1193658808140859</v>
      </c>
      <c r="AWV4">
        <v>0.1153465354318257</v>
      </c>
      <c r="AWW4">
        <v>0.111447471920977</v>
      </c>
      <c r="AWX4">
        <v>0.1125562643163525</v>
      </c>
      <c r="AWY4">
        <v>0.11006781095959969</v>
      </c>
      <c r="AWZ4">
        <v>0.11173098344270969</v>
      </c>
      <c r="AXA4">
        <v>0.1112514576137188</v>
      </c>
      <c r="AXB4">
        <v>0.1166875118395581</v>
      </c>
      <c r="AXC4">
        <v>0.10529443077085369</v>
      </c>
      <c r="AXD4">
        <v>0.10090660524267341</v>
      </c>
      <c r="AXE4">
        <v>9.6719343305648936E-2</v>
      </c>
      <c r="AXF4">
        <v>0.1011433503169805</v>
      </c>
      <c r="AXG4">
        <v>9.562680709985906E-2</v>
      </c>
      <c r="AXH4">
        <v>0.10012973187130619</v>
      </c>
      <c r="AXI4">
        <v>0.1033265521554811</v>
      </c>
      <c r="AXJ4">
        <v>0.1064231420036932</v>
      </c>
      <c r="AXK4">
        <v>0.1072604322156646</v>
      </c>
      <c r="AXL4">
        <v>0.1091465214342965</v>
      </c>
      <c r="AXM4">
        <v>0.10704355061705099</v>
      </c>
      <c r="AXN4">
        <v>0.1064218981055772</v>
      </c>
      <c r="AXO4">
        <v>0.10874955375325961</v>
      </c>
      <c r="AXP4">
        <v>0.10928256979206399</v>
      </c>
      <c r="AXQ4">
        <v>0.10903789655126619</v>
      </c>
      <c r="AXR4">
        <v>0.1091470198581307</v>
      </c>
      <c r="AXS4">
        <v>0.1104884322580563</v>
      </c>
      <c r="AXT4">
        <v>0.1130173020074908</v>
      </c>
      <c r="AXU4">
        <v>0.1149266536976208</v>
      </c>
      <c r="AXV4">
        <v>0.1138081250649205</v>
      </c>
      <c r="AXW4">
        <v>0.1132979287192514</v>
      </c>
      <c r="AXX4">
        <v>0.1099436247810007</v>
      </c>
      <c r="AXY4">
        <v>0.1100483434971818</v>
      </c>
      <c r="AXZ4">
        <v>0.1118889897092479</v>
      </c>
      <c r="AYA4">
        <v>0.1134129805660915</v>
      </c>
      <c r="AYB4">
        <v>0.1143241390991208</v>
      </c>
      <c r="AYC4">
        <v>0.1174602468330624</v>
      </c>
      <c r="AYD4">
        <v>0.1172213240029996</v>
      </c>
      <c r="AYE4">
        <v>0.1186940491649099</v>
      </c>
      <c r="AYF4">
        <v>0.1184351903006515</v>
      </c>
      <c r="AYG4">
        <v>0.1176836254892116</v>
      </c>
      <c r="AYH4">
        <v>0.11730792404970131</v>
      </c>
      <c r="AYI4">
        <v>0.1140301351608432</v>
      </c>
      <c r="AYJ4">
        <v>0.1112230154320685</v>
      </c>
      <c r="AYK4">
        <v>0.11092914247541839</v>
      </c>
      <c r="AYL4">
        <v>0.1068630057162259</v>
      </c>
      <c r="AYM4">
        <v>0.10837851591999061</v>
      </c>
      <c r="AYN4">
        <v>0.1098969308716249</v>
      </c>
      <c r="AYO4">
        <v>0.1106978206777965</v>
      </c>
      <c r="AYP4">
        <v>0.1132105484775752</v>
      </c>
      <c r="AYQ4">
        <v>0.11091030086209989</v>
      </c>
      <c r="AYR4">
        <v>0.10927203120569499</v>
      </c>
      <c r="AYS4">
        <v>0.1091908201380079</v>
      </c>
      <c r="AYT4">
        <v>0.1126951348689523</v>
      </c>
      <c r="AYU4">
        <v>0.1120041589895243</v>
      </c>
      <c r="AYV4">
        <v>0.10954181320285231</v>
      </c>
      <c r="AYW4">
        <v>0.1081002966790716</v>
      </c>
      <c r="AYX4">
        <v>0.1077930008018219</v>
      </c>
      <c r="AYY4">
        <v>0.10891367602057229</v>
      </c>
      <c r="AYZ4">
        <v>0.1134164620836054</v>
      </c>
      <c r="AZA4">
        <v>0.1135982623699663</v>
      </c>
      <c r="AZB4">
        <v>0.1077555222673609</v>
      </c>
      <c r="AZC4">
        <v>0.1113954245318609</v>
      </c>
      <c r="AZD4">
        <v>0.108865414982052</v>
      </c>
      <c r="AZE4">
        <v>0.1098271424508281</v>
      </c>
      <c r="AZF4">
        <v>0.11021982596430401</v>
      </c>
      <c r="AZG4">
        <v>0.11364153012730351</v>
      </c>
      <c r="AZH4">
        <v>0.1169166806416239</v>
      </c>
      <c r="AZI4">
        <v>0.1174230009569719</v>
      </c>
      <c r="AZJ4">
        <v>0.1163119524832445</v>
      </c>
      <c r="AZK4">
        <v>0.1163995635502683</v>
      </c>
      <c r="AZL4">
        <v>0.11838068730030479</v>
      </c>
      <c r="AZM4">
        <v>0.1195666257194582</v>
      </c>
      <c r="AZN4">
        <v>0.1202100316905832</v>
      </c>
      <c r="AZO4">
        <v>0.12170565051103879</v>
      </c>
      <c r="AZP4">
        <v>0.1202479278390045</v>
      </c>
      <c r="AZQ4">
        <v>0.11872469291844299</v>
      </c>
      <c r="AZR4">
        <v>0.11885710575323789</v>
      </c>
      <c r="AZS4">
        <v>0.1191606865572703</v>
      </c>
      <c r="AZT4">
        <v>0.1186055860878676</v>
      </c>
      <c r="AZU4">
        <v>0.11750371708292209</v>
      </c>
      <c r="AZV4">
        <v>0.1174442855079306</v>
      </c>
      <c r="AZW4">
        <v>0.1179428165837887</v>
      </c>
      <c r="AZX4">
        <v>0.11661409156209521</v>
      </c>
      <c r="AZY4">
        <v>0.11438413166594361</v>
      </c>
      <c r="AZZ4">
        <v>0.11126597793220069</v>
      </c>
      <c r="BAA4">
        <v>0.1139388512794646</v>
      </c>
      <c r="BAB4">
        <v>0.118598602684431</v>
      </c>
      <c r="BAC4">
        <v>0.12077557511809001</v>
      </c>
      <c r="BAD4">
        <v>0.11875825295330859</v>
      </c>
      <c r="BAE4">
        <v>0.1199906339653134</v>
      </c>
      <c r="BAF4">
        <v>0.1175321044855462</v>
      </c>
      <c r="BAG4">
        <v>0.11699073014380421</v>
      </c>
      <c r="BAH4">
        <v>0.1158233760589566</v>
      </c>
      <c r="BAI4">
        <v>0.1173110774535793</v>
      </c>
      <c r="BAJ4">
        <v>0.12155021597792939</v>
      </c>
      <c r="BAK4">
        <v>0.12051921544953439</v>
      </c>
      <c r="BAL4">
        <v>0.1211983434992929</v>
      </c>
      <c r="BAM4">
        <v>0.1174405574570882</v>
      </c>
      <c r="BAN4">
        <v>0.1215522090318099</v>
      </c>
      <c r="BAO4">
        <v>0.1196183204599299</v>
      </c>
      <c r="BAP4">
        <v>0.1229563832443491</v>
      </c>
      <c r="BAQ4">
        <v>0.12173503688745541</v>
      </c>
      <c r="BAR4">
        <v>0.1257090261318706</v>
      </c>
      <c r="BAS4">
        <v>0.12510306511396771</v>
      </c>
      <c r="BAT4">
        <v>0.1226184268296388</v>
      </c>
      <c r="BAU4">
        <v>0.1231704487718478</v>
      </c>
      <c r="BAV4">
        <v>0.12961302971056379</v>
      </c>
      <c r="BAW4">
        <v>0.1265597221444493</v>
      </c>
      <c r="BAX4">
        <v>0.1332327332441906</v>
      </c>
      <c r="BAY4">
        <v>0.13805585171644519</v>
      </c>
      <c r="BAZ4">
        <v>0.13545213627556341</v>
      </c>
      <c r="BBA4">
        <v>0.1374811458426379</v>
      </c>
      <c r="BBB4">
        <v>0.14090196370416441</v>
      </c>
      <c r="BBC4">
        <v>0.14305714445327081</v>
      </c>
      <c r="BBD4">
        <v>0.14138916763847781</v>
      </c>
      <c r="BBE4">
        <v>0.1384022089570264</v>
      </c>
      <c r="BBF4">
        <v>0.13836297324594579</v>
      </c>
      <c r="BBG4">
        <v>0.14220294512620429</v>
      </c>
      <c r="BBH4">
        <v>0.14381919325305839</v>
      </c>
      <c r="BBI4">
        <v>0.14696925968394159</v>
      </c>
      <c r="BBJ4">
        <v>0.14337695582433069</v>
      </c>
      <c r="BBK4">
        <v>0.14304931944765459</v>
      </c>
      <c r="BBL4">
        <v>0.13898924594025591</v>
      </c>
      <c r="BBM4">
        <v>0.13676116409105329</v>
      </c>
      <c r="BBN4">
        <v>0.1373240638654806</v>
      </c>
      <c r="BBO4">
        <v>0.13293913847504779</v>
      </c>
      <c r="BBP4">
        <v>0.13382081100738949</v>
      </c>
      <c r="BBQ4">
        <v>0.1297285614564869</v>
      </c>
      <c r="BBR4">
        <v>0.12659215698214529</v>
      </c>
      <c r="BBS4">
        <v>0.1241920954771666</v>
      </c>
      <c r="BBT4">
        <v>0.12809226880325081</v>
      </c>
      <c r="BBU4">
        <v>0.1255339743946873</v>
      </c>
      <c r="BBV4">
        <v>0.12350859607372811</v>
      </c>
      <c r="BBW4">
        <v>0.1209322621060871</v>
      </c>
      <c r="BBX4">
        <v>0.11889294958607451</v>
      </c>
      <c r="BBY4">
        <v>0.1179195717681145</v>
      </c>
      <c r="BBZ4">
        <v>0.1188397142371875</v>
      </c>
      <c r="BCA4">
        <v>0.1186169791964414</v>
      </c>
      <c r="BCB4">
        <v>0.1173057727064751</v>
      </c>
      <c r="BCC4">
        <v>0.11641929603804479</v>
      </c>
      <c r="BCD4">
        <v>0.1172617810884309</v>
      </c>
      <c r="BCE4">
        <v>0.1154691485575481</v>
      </c>
      <c r="BCF4">
        <v>0.11485691885024001</v>
      </c>
      <c r="BCG4">
        <v>0.11401503270107489</v>
      </c>
      <c r="BCH4">
        <v>0.1127611795606167</v>
      </c>
      <c r="BCI4">
        <v>0.11440594168649471</v>
      </c>
      <c r="BCJ4">
        <v>0.11371951179153771</v>
      </c>
      <c r="BCK4">
        <v>0.11161432053598019</v>
      </c>
      <c r="BCL4">
        <v>0.105905684509823</v>
      </c>
      <c r="BCM4">
        <v>0.10181380650946301</v>
      </c>
      <c r="BCN4">
        <v>0.1022088830352646</v>
      </c>
      <c r="BCO4">
        <v>0.101718184089608</v>
      </c>
      <c r="BCP4">
        <v>0.1024049275827216</v>
      </c>
      <c r="BCQ4">
        <v>0.10367434836612439</v>
      </c>
      <c r="BCR4">
        <v>0.103260174331657</v>
      </c>
      <c r="BCS4">
        <v>0.10268135513051881</v>
      </c>
      <c r="BCT4">
        <v>0.10329078296174329</v>
      </c>
      <c r="BCU4">
        <v>0.10132407032295949</v>
      </c>
      <c r="BCV4">
        <v>0.1005142506362345</v>
      </c>
      <c r="BCW4">
        <v>0.1015539261863222</v>
      </c>
      <c r="BCX4">
        <v>0.1012964247384974</v>
      </c>
      <c r="BCY4">
        <v>0.1006127766824686</v>
      </c>
      <c r="BCZ4">
        <v>0.10063363765895041</v>
      </c>
      <c r="BDA4">
        <v>0.1027835914576106</v>
      </c>
      <c r="BDB4">
        <v>0.1002460929754954</v>
      </c>
      <c r="BDC4">
        <v>0.1003045153662421</v>
      </c>
      <c r="BDD4">
        <v>9.7625852799598095E-2</v>
      </c>
      <c r="BDE4">
        <v>9.6005476808719598E-2</v>
      </c>
      <c r="BDF4">
        <v>0.1013815259552048</v>
      </c>
      <c r="BDG4">
        <v>0.1002052189698775</v>
      </c>
      <c r="BDH4">
        <v>9.7822208355278897E-2</v>
      </c>
      <c r="BDI4">
        <v>9.6655199687360277E-2</v>
      </c>
      <c r="BDJ4">
        <v>9.7570529575829429E-2</v>
      </c>
      <c r="BDK4">
        <v>9.4515606789092182E-2</v>
      </c>
      <c r="BDL4">
        <v>9.4713818077147419E-2</v>
      </c>
      <c r="BDM4">
        <v>9.5503602493110851E-2</v>
      </c>
      <c r="BDN4">
        <v>9.3424044405702414E-2</v>
      </c>
      <c r="BDO4">
        <v>9.6479052519381867E-2</v>
      </c>
      <c r="BDP4">
        <v>9.7155491006873887E-2</v>
      </c>
      <c r="BDQ4">
        <v>9.0951196426769451E-2</v>
      </c>
      <c r="BDR4">
        <v>9.0693720465995512E-2</v>
      </c>
      <c r="BDS4">
        <v>8.691119053009673E-2</v>
      </c>
      <c r="BDT4">
        <v>8.9769599066294045E-2</v>
      </c>
      <c r="BDU4">
        <v>8.5970537541597433E-2</v>
      </c>
      <c r="BDV4">
        <v>8.4954049938532866E-2</v>
      </c>
      <c r="BDW4">
        <v>8.2829814028396953E-2</v>
      </c>
      <c r="BDX4">
        <v>8.3300153212411965E-2</v>
      </c>
      <c r="BDY4">
        <v>8.1980573173521948E-2</v>
      </c>
      <c r="BDZ4">
        <v>8.2777705854182537E-2</v>
      </c>
      <c r="BEA4">
        <v>7.9594220002648999E-2</v>
      </c>
      <c r="BEB4">
        <v>8.1213698118754729E-2</v>
      </c>
      <c r="BEC4">
        <v>7.7750904523712874E-2</v>
      </c>
      <c r="BED4">
        <v>7.7308609976006887E-2</v>
      </c>
      <c r="BEE4">
        <v>7.5145060999749644E-2</v>
      </c>
      <c r="BEF4">
        <v>7.7450042997620205E-2</v>
      </c>
      <c r="BEG4">
        <v>7.3095402090533571E-2</v>
      </c>
      <c r="BEH4">
        <v>7.6428379258061535E-2</v>
      </c>
      <c r="BEI4">
        <v>7.8104024646122469E-2</v>
      </c>
      <c r="BEJ4">
        <v>8.0041692422091262E-2</v>
      </c>
      <c r="BEK4">
        <v>7.7880170686126876E-2</v>
      </c>
      <c r="BEL4">
        <v>7.7989812637974498E-2</v>
      </c>
      <c r="BEM4">
        <v>7.9144735691752593E-2</v>
      </c>
      <c r="BEN4">
        <v>7.9058493634003565E-2</v>
      </c>
      <c r="BEO4">
        <v>8.0436724354097572E-2</v>
      </c>
      <c r="BEP4">
        <v>7.9072319082903741E-2</v>
      </c>
      <c r="BEQ4">
        <v>7.7131702177452882E-2</v>
      </c>
      <c r="BER4">
        <v>7.3816626198761254E-2</v>
      </c>
      <c r="BES4">
        <v>7.499334000643508E-2</v>
      </c>
      <c r="BET4">
        <v>7.6499295757599298E-2</v>
      </c>
      <c r="BEU4">
        <v>8.0107064216019416E-2</v>
      </c>
      <c r="BEV4">
        <v>8.1257030052659093E-2</v>
      </c>
      <c r="BEW4">
        <v>7.8983721884833144E-2</v>
      </c>
      <c r="BEX4">
        <v>8.3664167203405332E-2</v>
      </c>
      <c r="BEY4">
        <v>8.8535961292299362E-2</v>
      </c>
      <c r="BEZ4">
        <v>9.2216807529915346E-2</v>
      </c>
      <c r="BFA4">
        <v>8.9323512363267493E-2</v>
      </c>
      <c r="BFB4">
        <v>8.9459697328388418E-2</v>
      </c>
      <c r="BFC4">
        <v>8.9585393347766634E-2</v>
      </c>
      <c r="BFD4">
        <v>8.4915149303453785E-2</v>
      </c>
      <c r="BFE4">
        <v>8.5904307737715416E-2</v>
      </c>
      <c r="BFF4">
        <v>8.6061981825653347E-2</v>
      </c>
      <c r="BFG4">
        <v>8.9497796361130089E-2</v>
      </c>
      <c r="BFH4">
        <v>8.8271013520404271E-2</v>
      </c>
      <c r="BFI4">
        <v>9.1539349186118557E-2</v>
      </c>
      <c r="BFJ4">
        <v>9.0885004623365392E-2</v>
      </c>
      <c r="BFK4">
        <v>9.3363714759476746E-2</v>
      </c>
      <c r="BFL4">
        <v>9.5086295844675747E-2</v>
      </c>
      <c r="BFM4">
        <v>9.2459556522362665E-2</v>
      </c>
      <c r="BFN4">
        <v>9.1739430288399981E-2</v>
      </c>
      <c r="BFO4">
        <v>9.0759648919285382E-2</v>
      </c>
      <c r="BFP4">
        <v>8.851482848026318E-2</v>
      </c>
      <c r="BFQ4">
        <v>8.792306911720342E-2</v>
      </c>
      <c r="BFR4">
        <v>8.9035616735505571E-2</v>
      </c>
      <c r="BFS4">
        <v>9.0960892985724087E-2</v>
      </c>
      <c r="BFT4">
        <v>8.9576265294242341E-2</v>
      </c>
      <c r="BFU4">
        <v>9.5482462574027163E-2</v>
      </c>
      <c r="BFV4">
        <v>9.0832959905821187E-2</v>
      </c>
      <c r="BFW4">
        <v>9.3780840595290668E-2</v>
      </c>
      <c r="BFX4">
        <v>9.1211539365826808E-2</v>
      </c>
      <c r="BFY4">
        <v>9.0440996069366675E-2</v>
      </c>
      <c r="BFZ4">
        <v>8.7030506282078049E-2</v>
      </c>
      <c r="BGA4">
        <v>8.7624960493330628E-2</v>
      </c>
      <c r="BGB4">
        <v>8.7112804328401017E-2</v>
      </c>
      <c r="BGC4">
        <v>8.6149672904825739E-2</v>
      </c>
      <c r="BGD4">
        <v>8.5028186229891195E-2</v>
      </c>
      <c r="BGE4">
        <v>8.8132511538060759E-2</v>
      </c>
      <c r="BGF4">
        <v>8.7233607014075509E-2</v>
      </c>
      <c r="BGG4">
        <v>8.8397584633218035E-2</v>
      </c>
      <c r="BGH4">
        <v>8.663168677626483E-2</v>
      </c>
      <c r="BGI4">
        <v>8.8176206971861931E-2</v>
      </c>
      <c r="BGJ4">
        <v>8.9585114809078603E-2</v>
      </c>
      <c r="BGK4">
        <v>8.9846017537180536E-2</v>
      </c>
      <c r="BGL4">
        <v>8.7675476508197903E-2</v>
      </c>
      <c r="BGM4">
        <v>8.8926293362634606E-2</v>
      </c>
      <c r="BGN4">
        <v>8.8126568858905296E-2</v>
      </c>
      <c r="BGO4">
        <v>8.5514137726975026E-2</v>
      </c>
      <c r="BGP4">
        <v>8.7258528733523799E-2</v>
      </c>
      <c r="BGQ4">
        <v>8.8385871665760896E-2</v>
      </c>
      <c r="BGR4">
        <v>8.5452683424806178E-2</v>
      </c>
      <c r="BGS4">
        <v>8.240112069830241E-2</v>
      </c>
      <c r="BGT4">
        <v>8.5099719485342257E-2</v>
      </c>
      <c r="BGU4">
        <v>8.7404840577316456E-2</v>
      </c>
      <c r="BGV4">
        <v>8.8226902467723162E-2</v>
      </c>
      <c r="BGW4">
        <v>8.832018243297142E-2</v>
      </c>
      <c r="BGX4">
        <v>8.9954271071926287E-2</v>
      </c>
      <c r="BGY4">
        <v>8.6933181043687996E-2</v>
      </c>
      <c r="BGZ4">
        <v>9.1831307757770472E-2</v>
      </c>
      <c r="BHA4">
        <v>9.7250755748329573E-2</v>
      </c>
      <c r="BHB4">
        <v>9.7409365619889721E-2</v>
      </c>
      <c r="BHC4">
        <v>9.7015023459596311E-2</v>
      </c>
      <c r="BHD4">
        <v>0.1017725322482403</v>
      </c>
      <c r="BHE4">
        <v>0.1051736157672786</v>
      </c>
      <c r="BHF4">
        <v>0.10734760645043311</v>
      </c>
      <c r="BHG4">
        <v>0.11239337162310301</v>
      </c>
      <c r="BHH4">
        <v>0.110129496850132</v>
      </c>
      <c r="BHI4">
        <v>0.1093377372099842</v>
      </c>
      <c r="BHJ4">
        <v>9.9552349901412734E-2</v>
      </c>
      <c r="BHK4">
        <v>9.7009060389674259E-2</v>
      </c>
      <c r="BHL4">
        <v>9.1019936563038681E-2</v>
      </c>
      <c r="BHM4">
        <v>8.817899430624454E-2</v>
      </c>
      <c r="BHN4">
        <v>8.8062428325827488E-2</v>
      </c>
      <c r="BHO4">
        <v>8.157393120005961E-2</v>
      </c>
      <c r="BHP4">
        <v>8.0944536734196437E-2</v>
      </c>
      <c r="BHQ4">
        <v>7.4693868369606009E-2</v>
      </c>
      <c r="BHR4">
        <v>7.6744509846939896E-2</v>
      </c>
      <c r="BHS4">
        <v>7.2547501726005381E-2</v>
      </c>
      <c r="BHT4">
        <v>7.3333144306763978E-2</v>
      </c>
      <c r="BHU4">
        <v>7.3768023660038248E-2</v>
      </c>
      <c r="BHV4">
        <v>7.319589244132145E-2</v>
      </c>
      <c r="BHW4">
        <v>7.2821862107191299E-2</v>
      </c>
      <c r="BHX4">
        <v>6.9543016907135879E-2</v>
      </c>
      <c r="BHY4">
        <v>7.0403311548424663E-2</v>
      </c>
      <c r="BHZ4">
        <v>6.9387648548676933E-2</v>
      </c>
      <c r="BIA4">
        <v>6.7068410112409993E-2</v>
      </c>
      <c r="BIB4">
        <v>6.5877618318645623E-2</v>
      </c>
      <c r="BIC4">
        <v>6.8130978668951667E-2</v>
      </c>
      <c r="BID4">
        <v>7.0996506655712749E-2</v>
      </c>
      <c r="BIE4">
        <v>6.7051328439068372E-2</v>
      </c>
      <c r="BIF4">
        <v>6.4810468738692187E-2</v>
      </c>
      <c r="BIG4">
        <v>6.3779762409810634E-2</v>
      </c>
      <c r="BIH4">
        <v>5.9208445208502013E-2</v>
      </c>
      <c r="BII4">
        <v>6.6959890841782971E-2</v>
      </c>
      <c r="BIJ4">
        <v>6.1867635307011733E-2</v>
      </c>
      <c r="BIK4">
        <v>6.2771982911358964E-2</v>
      </c>
      <c r="BIL4">
        <v>6.1516084013846117E-2</v>
      </c>
      <c r="BIM4">
        <v>6.2744284035716025E-2</v>
      </c>
      <c r="BIN4">
        <v>6.0803636556248097E-2</v>
      </c>
      <c r="BIO4">
        <v>6.6396956854502545E-2</v>
      </c>
      <c r="BIP4">
        <v>6.7010448284090182E-2</v>
      </c>
      <c r="BIQ4">
        <v>7.6268437745464546E-2</v>
      </c>
      <c r="BIR4">
        <v>7.6785946884014869E-2</v>
      </c>
      <c r="BIS4">
        <v>7.8411273644694385E-2</v>
      </c>
      <c r="BIT4">
        <v>7.7888516423679971E-2</v>
      </c>
      <c r="BIU4">
        <v>7.7062750745753403E-2</v>
      </c>
      <c r="BIV4">
        <v>7.0526998189143902E-2</v>
      </c>
      <c r="BIW4">
        <v>7.1245269496935049E-2</v>
      </c>
      <c r="BIX4">
        <v>7.5256668215820471E-2</v>
      </c>
      <c r="BIY4">
        <v>7.5644224915172434E-2</v>
      </c>
      <c r="BIZ4">
        <v>7.2741385278296822E-2</v>
      </c>
      <c r="BJA4">
        <v>7.7749811459010693E-2</v>
      </c>
      <c r="BJB4">
        <v>7.9470317030723839E-2</v>
      </c>
      <c r="BJC4">
        <v>7.4097446923317989E-2</v>
      </c>
      <c r="BJD4">
        <v>7.2908266115062029E-2</v>
      </c>
      <c r="BJE4">
        <v>6.6226542968572097E-2</v>
      </c>
      <c r="BJF4">
        <v>6.5586552726245292E-2</v>
      </c>
      <c r="BJG4">
        <v>6.4231012861827141E-2</v>
      </c>
      <c r="BJH4">
        <v>6.8456079618732721E-2</v>
      </c>
      <c r="BJI4">
        <v>7.1154351326122384E-2</v>
      </c>
      <c r="BJJ4">
        <v>7.5034346128460647E-2</v>
      </c>
      <c r="BJK4">
        <v>7.5186303046165789E-2</v>
      </c>
      <c r="BJL4">
        <v>7.9279493329024356E-2</v>
      </c>
      <c r="BJM4">
        <v>7.5244369207275022E-2</v>
      </c>
      <c r="BJN4">
        <v>7.1827112970214407E-2</v>
      </c>
      <c r="BJO4">
        <v>7.0846223226313718E-2</v>
      </c>
      <c r="BJP4">
        <v>7.0151328896034273E-2</v>
      </c>
      <c r="BJQ4">
        <v>6.9513381959428855E-2</v>
      </c>
      <c r="BJR4">
        <v>7.3123000026983714E-2</v>
      </c>
      <c r="BJS4">
        <v>7.4550620350109356E-2</v>
      </c>
      <c r="BJT4">
        <v>7.0510951552115911E-2</v>
      </c>
      <c r="BJU4">
        <v>7.1656202292799204E-2</v>
      </c>
      <c r="BJV4">
        <v>7.5235525164703054E-2</v>
      </c>
      <c r="BJW4">
        <v>7.6154869239882267E-2</v>
      </c>
      <c r="BJX4">
        <v>7.2888990925176964E-2</v>
      </c>
      <c r="BJY4">
        <v>7.2270202631469396E-2</v>
      </c>
      <c r="BJZ4">
        <v>7.0914644399023924E-2</v>
      </c>
      <c r="BKA4">
        <v>6.9063025308641529E-2</v>
      </c>
      <c r="BKB4">
        <v>6.9569369565583891E-2</v>
      </c>
      <c r="BKC4">
        <v>7.0892238098682364E-2</v>
      </c>
      <c r="BKD4">
        <v>7.4375498142517482E-2</v>
      </c>
      <c r="BKE4">
        <v>7.1813258114106771E-2</v>
      </c>
      <c r="BKF4">
        <v>6.8495016426399435E-2</v>
      </c>
      <c r="BKG4">
        <v>7.3793347951472216E-2</v>
      </c>
      <c r="BKH4">
        <v>7.4324012959797542E-2</v>
      </c>
      <c r="BKI4">
        <v>7.8170750937190919E-2</v>
      </c>
      <c r="BKJ4">
        <v>7.845630756690769E-2</v>
      </c>
      <c r="BKK4">
        <v>8.0109358372012718E-2</v>
      </c>
      <c r="BKL4">
        <v>7.7650986712562514E-2</v>
      </c>
      <c r="BKM4">
        <v>7.7246019412549216E-2</v>
      </c>
      <c r="BKN4">
        <v>7.7508247321405835E-2</v>
      </c>
      <c r="BKO4">
        <v>7.7356594545054655E-2</v>
      </c>
      <c r="BKP4">
        <v>7.4382946119363316E-2</v>
      </c>
      <c r="BKQ4">
        <v>7.4099080579458909E-2</v>
      </c>
      <c r="BKR4">
        <v>7.2874605168047626E-2</v>
      </c>
      <c r="BKS4">
        <v>7.4058140815855406E-2</v>
      </c>
      <c r="BKT4">
        <v>7.3180069381523272E-2</v>
      </c>
      <c r="BKU4">
        <v>7.3776929129907381E-2</v>
      </c>
      <c r="BKV4">
        <v>7.3957511219824454E-2</v>
      </c>
      <c r="BKW4">
        <v>7.4574317514831456E-2</v>
      </c>
      <c r="BKX4">
        <v>7.3292865833122903E-2</v>
      </c>
      <c r="BKY4">
        <v>7.2621329867133183E-2</v>
      </c>
      <c r="BKZ4">
        <v>7.0039973293227586E-2</v>
      </c>
      <c r="BLA4">
        <v>7.1713903136429447E-2</v>
      </c>
      <c r="BLB4">
        <v>7.4081012202651786E-2</v>
      </c>
      <c r="BLC4">
        <v>7.5578327665731859E-2</v>
      </c>
      <c r="BLD4">
        <v>7.8183211006753975E-2</v>
      </c>
      <c r="BLE4">
        <v>7.9644036375146041E-2</v>
      </c>
      <c r="BLF4">
        <v>7.8679599923108981E-2</v>
      </c>
      <c r="BLG4">
        <v>7.949947980267924E-2</v>
      </c>
      <c r="BLH4">
        <v>7.6629758627872538E-2</v>
      </c>
      <c r="BLI4">
        <v>7.9062983267496625E-2</v>
      </c>
      <c r="BLJ4">
        <v>8.0216820520492449E-2</v>
      </c>
      <c r="BLK4">
        <v>8.0432023460390786E-2</v>
      </c>
      <c r="BLL4">
        <v>8.0130838750532701E-2</v>
      </c>
      <c r="BLM4">
        <v>8.0623867526699297E-2</v>
      </c>
      <c r="BLN4">
        <v>8.1728070417860163E-2</v>
      </c>
      <c r="BLO4">
        <v>8.2651976228990856E-2</v>
      </c>
      <c r="BLP4">
        <v>8.3839708620633724E-2</v>
      </c>
      <c r="BLQ4">
        <v>8.3570748753068802E-2</v>
      </c>
      <c r="BLR4">
        <v>8.2252303325543188E-2</v>
      </c>
      <c r="BLS4">
        <v>8.2338651530804302E-2</v>
      </c>
      <c r="BLT4">
        <v>8.7565120269766109E-2</v>
      </c>
      <c r="BLU4">
        <v>8.2356803867343481E-2</v>
      </c>
      <c r="BLV4">
        <v>8.1321497103160514E-2</v>
      </c>
      <c r="BLW4">
        <v>7.7204374043989568E-2</v>
      </c>
      <c r="BLX4">
        <v>7.4536874934739039E-2</v>
      </c>
      <c r="BLY4">
        <v>7.3630546431940752E-2</v>
      </c>
      <c r="BLZ4">
        <v>7.7070290607869213E-2</v>
      </c>
      <c r="BMA4">
        <v>7.9359770627418905E-2</v>
      </c>
      <c r="BMB4">
        <v>7.3550845485148647E-2</v>
      </c>
      <c r="BMC4">
        <v>6.6856491549609529E-2</v>
      </c>
      <c r="BMD4">
        <v>7.0607298250701972E-2</v>
      </c>
      <c r="BME4">
        <v>6.8673906779720392E-2</v>
      </c>
      <c r="BMF4">
        <v>6.5227210683998407E-2</v>
      </c>
      <c r="BMG4">
        <v>6.1400972731615107E-2</v>
      </c>
      <c r="BMH4">
        <v>6.7214017065119883E-2</v>
      </c>
      <c r="BMI4">
        <v>7.5773081460598218E-2</v>
      </c>
      <c r="BMJ4">
        <v>7.2650766995558044E-2</v>
      </c>
      <c r="BMK4">
        <v>6.4236658823596332E-2</v>
      </c>
      <c r="BML4">
        <v>6.6818546132351095E-2</v>
      </c>
      <c r="BMM4">
        <v>7.0303653358663024E-2</v>
      </c>
      <c r="BMN4">
        <v>6.4383217395420175E-2</v>
      </c>
      <c r="BMO4">
        <v>5.5570246357744317E-2</v>
      </c>
      <c r="BMP4">
        <v>5.5657229830009917E-2</v>
      </c>
      <c r="BMQ4">
        <v>5.5716518879876588E-2</v>
      </c>
      <c r="BMR4">
        <v>4.990847981549603E-2</v>
      </c>
      <c r="BMS4">
        <v>5.4380669160075647E-2</v>
      </c>
      <c r="BMT4">
        <v>6.0488086196718263E-2</v>
      </c>
      <c r="BMU4">
        <v>6.5950864686306607E-2</v>
      </c>
      <c r="BMV4">
        <v>6.4255800744442301E-2</v>
      </c>
      <c r="BMW4">
        <v>6.5524085917945465E-2</v>
      </c>
      <c r="BMX4">
        <v>6.7079379515942381E-2</v>
      </c>
      <c r="BMY4">
        <v>6.3952543609549176E-2</v>
      </c>
      <c r="BMZ4">
        <v>6.0626861297147998E-2</v>
      </c>
      <c r="BNA4">
        <v>5.7191368990047488E-2</v>
      </c>
      <c r="BNB4">
        <v>5.658544376039213E-2</v>
      </c>
      <c r="BNC4">
        <v>5.4437164795550087E-2</v>
      </c>
      <c r="BND4">
        <v>4.7330022725467637E-2</v>
      </c>
      <c r="BNE4">
        <v>4.9962293994458007E-2</v>
      </c>
      <c r="BNF4">
        <v>4.6269295071063511E-2</v>
      </c>
      <c r="BNG4">
        <v>4.6794685828962478E-2</v>
      </c>
      <c r="BNH4">
        <v>4.8779250540260409E-2</v>
      </c>
      <c r="BNI4">
        <v>4.8276535505487501E-2</v>
      </c>
      <c r="BNJ4">
        <v>5.2208611740736058E-2</v>
      </c>
      <c r="BNK4">
        <v>5.4333407267357268E-2</v>
      </c>
      <c r="BNL4">
        <v>5.6739197551898622E-2</v>
      </c>
      <c r="BNM4">
        <v>5.7357362902406478E-2</v>
      </c>
      <c r="BNN4">
        <v>5.7686011850530482E-2</v>
      </c>
      <c r="BNO4">
        <v>5.8031032372879231E-2</v>
      </c>
      <c r="BNP4">
        <v>6.2958161049887759E-2</v>
      </c>
      <c r="BNQ4">
        <v>6.4420054855714892E-2</v>
      </c>
      <c r="BNR4">
        <v>6.2646346020403032E-2</v>
      </c>
      <c r="BNS4">
        <v>6.275827238802674E-2</v>
      </c>
      <c r="BNT4">
        <v>6.1658088890423353E-2</v>
      </c>
      <c r="BNU4">
        <v>6.1538458448050122E-2</v>
      </c>
      <c r="BNV4">
        <v>5.7393874603521883E-2</v>
      </c>
      <c r="BNW4">
        <v>5.6233050016072567E-2</v>
      </c>
      <c r="BNX4">
        <v>5.4568968640370537E-2</v>
      </c>
      <c r="BNY4">
        <v>5.4799949417591358E-2</v>
      </c>
      <c r="BNZ4">
        <v>5.3386109626588657E-2</v>
      </c>
      <c r="BOA4">
        <v>5.2748763647860332E-2</v>
      </c>
      <c r="BOB4">
        <v>5.1889852994273768E-2</v>
      </c>
      <c r="BOC4">
        <v>5.0701095945621798E-2</v>
      </c>
      <c r="BOD4">
        <v>5.0456295526281468E-2</v>
      </c>
      <c r="BOE4">
        <v>5.2112336851088167E-2</v>
      </c>
      <c r="BOF4">
        <v>5.2464627564214987E-2</v>
      </c>
      <c r="BOG4">
        <v>5.4499629071451602E-2</v>
      </c>
      <c r="BOH4">
        <v>5.4171931362454177E-2</v>
      </c>
      <c r="BOI4">
        <v>5.4185372970966247E-2</v>
      </c>
      <c r="BOJ4">
        <v>5.259946445580968E-2</v>
      </c>
      <c r="BOK4">
        <v>5.4574377393463977E-2</v>
      </c>
      <c r="BOL4">
        <v>5.3058635541775798E-2</v>
      </c>
      <c r="BOM4">
        <v>5.1413632654326392E-2</v>
      </c>
      <c r="BON4">
        <v>4.419413601571634E-2</v>
      </c>
      <c r="BOO4">
        <v>4.9720277575204162E-2</v>
      </c>
      <c r="BOP4">
        <v>4.6368933326297823E-2</v>
      </c>
      <c r="BOQ4">
        <v>4.7326269067239288E-2</v>
      </c>
      <c r="BOR4">
        <v>4.7874603447579087E-2</v>
      </c>
      <c r="BOS4">
        <v>4.7441648270689023E-2</v>
      </c>
      <c r="BOT4">
        <v>5.1374715597704332E-2</v>
      </c>
      <c r="BOU4">
        <v>5.1162311155904347E-2</v>
      </c>
      <c r="BOV4">
        <v>5.4848748614333483E-2</v>
      </c>
      <c r="BOW4">
        <v>5.4439845452779231E-2</v>
      </c>
      <c r="BOX4">
        <v>5.4959876934690753E-2</v>
      </c>
      <c r="BOY4">
        <v>5.5743358203393011E-2</v>
      </c>
      <c r="BOZ4">
        <v>5.2081285447854307E-2</v>
      </c>
      <c r="BPA4">
        <v>5.2558045243727522E-2</v>
      </c>
      <c r="BPB4">
        <v>4.9146378964508693E-2</v>
      </c>
      <c r="BPC4">
        <v>5.1835491600648487E-2</v>
      </c>
      <c r="BPD4">
        <v>5.0295367151794973E-2</v>
      </c>
      <c r="BPE4">
        <v>5.2128257213010683E-2</v>
      </c>
      <c r="BPF4">
        <v>5.2952524900796737E-2</v>
      </c>
      <c r="BPG4">
        <v>5.0559117089166133E-2</v>
      </c>
      <c r="BPH4">
        <v>5.4452281516946179E-2</v>
      </c>
      <c r="BPI4">
        <v>5.6675258239382402E-2</v>
      </c>
      <c r="BPJ4">
        <v>5.9008666838464757E-2</v>
      </c>
      <c r="BPK4">
        <v>5.7554172877696597E-2</v>
      </c>
      <c r="BPL4">
        <v>5.09862498201612E-2</v>
      </c>
      <c r="BPM4">
        <v>4.4312546324200022E-2</v>
      </c>
      <c r="BPN4">
        <v>4.0832155452520842E-2</v>
      </c>
      <c r="BPO4">
        <v>3.776598502063299E-2</v>
      </c>
      <c r="BPP4">
        <v>3.5358409693447362E-2</v>
      </c>
      <c r="BPQ4">
        <v>2.9872704660732771E-2</v>
      </c>
      <c r="BPR4">
        <v>3.2021414332540958E-2</v>
      </c>
      <c r="BPS4">
        <v>2.7706754061300611E-2</v>
      </c>
      <c r="BPT4">
        <v>2.7319630660136339E-2</v>
      </c>
      <c r="BPU4">
        <v>2.973291124124406E-2</v>
      </c>
      <c r="BPV4">
        <v>2.6552454269675119E-2</v>
      </c>
      <c r="BPW4">
        <v>2.7533103584961478E-2</v>
      </c>
      <c r="BPX4">
        <v>2.3424133045900582E-2</v>
      </c>
      <c r="BPY4">
        <v>1.9168842001745099E-2</v>
      </c>
      <c r="BPZ4">
        <v>1.6878281484070511E-2</v>
      </c>
      <c r="BQA4">
        <v>1.6353141018425339E-2</v>
      </c>
      <c r="BQB4">
        <v>1.6837382072826299E-2</v>
      </c>
      <c r="BQC4">
        <v>2.0081784360771279E-2</v>
      </c>
      <c r="BQD4">
        <v>2.2665475415273501E-2</v>
      </c>
      <c r="BQE4">
        <v>2.0744269057529199E-2</v>
      </c>
      <c r="BQF4">
        <v>2.1213033293778868E-2</v>
      </c>
      <c r="BQG4">
        <v>1.931578420386109E-2</v>
      </c>
      <c r="BQH4">
        <v>2.131458845159059E-2</v>
      </c>
      <c r="BQI4">
        <v>2.3474064698470319E-2</v>
      </c>
      <c r="BQJ4">
        <v>2.1305667411553441E-2</v>
      </c>
      <c r="BQK4">
        <v>2.0220016636261221E-2</v>
      </c>
      <c r="BQL4">
        <v>1.276839807361402E-2</v>
      </c>
      <c r="BQM4">
        <v>1.4221634572773371E-2</v>
      </c>
      <c r="BQN4">
        <v>1.4060579865587621E-2</v>
      </c>
      <c r="BQO4">
        <v>1.522815778468059E-2</v>
      </c>
      <c r="BQP4">
        <v>1.4174667961141E-2</v>
      </c>
      <c r="BQQ4">
        <v>1.378522804975338E-2</v>
      </c>
      <c r="BQR4">
        <v>1.4340735995140489E-2</v>
      </c>
      <c r="BQS4">
        <v>1.672554262927204E-2</v>
      </c>
      <c r="BQT4">
        <v>1.2536610315244079E-2</v>
      </c>
      <c r="BQU4">
        <v>1.3845913036367711E-2</v>
      </c>
      <c r="BQV4">
        <v>1.508741342439684E-2</v>
      </c>
      <c r="BQW4">
        <v>1.5872081187713351E-2</v>
      </c>
      <c r="BQX4">
        <v>1.653054960740442E-2</v>
      </c>
      <c r="BQY4">
        <v>1.5548480818815529E-2</v>
      </c>
      <c r="BQZ4">
        <v>1.547667809811392E-2</v>
      </c>
      <c r="BRA4">
        <v>1.5727202210812259E-2</v>
      </c>
      <c r="BRB4">
        <v>1.499563929728477E-2</v>
      </c>
      <c r="BRC4">
        <v>1.5352822940918441E-2</v>
      </c>
      <c r="BRD4">
        <v>1.250974267238982E-2</v>
      </c>
      <c r="BRE4">
        <v>1.0873046722672671E-2</v>
      </c>
      <c r="BRF4">
        <v>1.072380637924825E-2</v>
      </c>
      <c r="BRG4">
        <v>1.2132559442171641E-2</v>
      </c>
      <c r="BRH4">
        <v>1.246519527845549E-2</v>
      </c>
      <c r="BRI4">
        <v>1.26492619511496E-2</v>
      </c>
      <c r="BRJ4">
        <v>9.3665256119932275E-3</v>
      </c>
      <c r="BRK4">
        <v>7.7635457322754193E-3</v>
      </c>
      <c r="BRL4">
        <v>6.8720383526964992E-3</v>
      </c>
      <c r="BRM4">
        <v>6.3084979834857526E-3</v>
      </c>
      <c r="BRN4">
        <v>1.7472939210423171E-3</v>
      </c>
      <c r="BRO4">
        <v>2.1752622338187919E-3</v>
      </c>
      <c r="BRP4">
        <v>1.386598612831537E-3</v>
      </c>
      <c r="BRQ4">
        <v>5.7781844815393297E-3</v>
      </c>
      <c r="BRR4">
        <v>9.2840751159295291E-4</v>
      </c>
      <c r="BRS4">
        <v>2.9166451528001721E-3</v>
      </c>
      <c r="BRT4">
        <v>4.1213958559580249E-4</v>
      </c>
      <c r="BRU4">
        <v>9.9066904015413329E-4</v>
      </c>
      <c r="BRV4">
        <v>2.194773538075834E-3</v>
      </c>
      <c r="BRW4">
        <v>-8.9707040435278457E-4</v>
      </c>
      <c r="BRX4">
        <v>-1.9594949650704298E-3</v>
      </c>
      <c r="BRY4">
        <v>-1.2141112181861271E-3</v>
      </c>
      <c r="BRZ4">
        <v>-5.3080635708395024E-3</v>
      </c>
      <c r="BSA4">
        <v>-4.1210423526057988E-3</v>
      </c>
      <c r="BSB4">
        <v>-5.8710123613435142E-3</v>
      </c>
      <c r="BSC4">
        <v>-4.1283146552717103E-3</v>
      </c>
      <c r="BSD4">
        <v>1.8049179030413349E-3</v>
      </c>
      <c r="BSE4">
        <v>-6.8094529420440874E-4</v>
      </c>
      <c r="BSF4">
        <v>7.234420466695399E-4</v>
      </c>
      <c r="BSG4">
        <v>2.981607118591851E-3</v>
      </c>
      <c r="BSH4">
        <v>-7.7062382928877416E-4</v>
      </c>
      <c r="BSI4">
        <v>-1.8119082348967361E-3</v>
      </c>
      <c r="BSJ4">
        <v>5.3201259912202207E-4</v>
      </c>
      <c r="BSK4">
        <v>3.4481431922120109E-3</v>
      </c>
      <c r="BSL4">
        <v>1.91741306886493E-3</v>
      </c>
      <c r="BSM4">
        <v>6.0152939548930454E-3</v>
      </c>
      <c r="BSN4">
        <v>3.8001117704186071E-3</v>
      </c>
      <c r="BSO4">
        <v>2.760225226501697E-3</v>
      </c>
      <c r="BSP4">
        <v>4.5233031255792746E-3</v>
      </c>
      <c r="BSQ4">
        <v>3.541359432779011E-3</v>
      </c>
      <c r="BSR4">
        <v>4.687276934016384E-3</v>
      </c>
      <c r="BSS4">
        <v>6.4913121093621946E-3</v>
      </c>
      <c r="BST4">
        <v>4.0418204106538692E-3</v>
      </c>
      <c r="BSU4">
        <v>3.5388473468545112E-3</v>
      </c>
      <c r="BSV4">
        <v>1.603147773093509E-3</v>
      </c>
      <c r="BSW4">
        <v>2.3901170920199001E-3</v>
      </c>
      <c r="BSX4">
        <v>-1.902164264815059E-4</v>
      </c>
      <c r="BSY4">
        <v>-1.9246123025816241E-3</v>
      </c>
      <c r="BSZ4">
        <v>-4.9247884462557314E-3</v>
      </c>
      <c r="BTA4">
        <v>-4.7089526320234186E-3</v>
      </c>
      <c r="BTB4">
        <v>-6.2681082258524102E-3</v>
      </c>
      <c r="BTC4">
        <v>-3.136377761390423E-3</v>
      </c>
      <c r="BTD4">
        <v>-1.747483880975739E-3</v>
      </c>
      <c r="BTE4">
        <v>-2.036435839118101E-3</v>
      </c>
      <c r="BTF4">
        <v>-2.470553212721579E-3</v>
      </c>
      <c r="BTG4">
        <v>-1.5494178535515389E-3</v>
      </c>
      <c r="BTH4">
        <v>-5.5240680108463881E-4</v>
      </c>
      <c r="BTI4">
        <v>-4.2823281806381496E-3</v>
      </c>
      <c r="BTJ4">
        <v>-4.9425056258635691E-3</v>
      </c>
      <c r="BTK4">
        <v>-5.5935380763095163E-3</v>
      </c>
      <c r="BTL4">
        <v>-7.1407497976904901E-3</v>
      </c>
      <c r="BTM4">
        <v>-5.5227150051636639E-3</v>
      </c>
      <c r="BTN4">
        <v>-3.135970340850047E-3</v>
      </c>
      <c r="BTO4">
        <v>-2.2824869938011861E-3</v>
      </c>
      <c r="BTP4">
        <v>-2.241837605007842E-3</v>
      </c>
      <c r="BTQ4">
        <v>-1.3941744250231499E-3</v>
      </c>
      <c r="BTR4">
        <v>-1.009040188067237E-3</v>
      </c>
      <c r="BTS4">
        <v>-2.1612073479452768E-3</v>
      </c>
      <c r="BTT4">
        <v>-7.1059474998553633E-3</v>
      </c>
      <c r="BTU4">
        <v>-6.7324508909017318E-3</v>
      </c>
      <c r="BTV4">
        <v>-6.0725410061103413E-3</v>
      </c>
      <c r="BTW4">
        <v>-4.665192328359085E-3</v>
      </c>
      <c r="BTX4">
        <v>-5.0979878596948917E-3</v>
      </c>
      <c r="BTY4">
        <v>-3.6114753788566282E-3</v>
      </c>
      <c r="BTZ4">
        <v>-6.1278249811336401E-3</v>
      </c>
      <c r="BUA4">
        <v>-8.3302470508888511E-3</v>
      </c>
      <c r="BUB4">
        <v>-8.0767887084067635E-3</v>
      </c>
      <c r="BUC4">
        <v>-7.261934678312946E-3</v>
      </c>
      <c r="BUD4">
        <v>-6.9441766434850333E-3</v>
      </c>
      <c r="BUE4">
        <v>-6.9592220453539404E-3</v>
      </c>
      <c r="BUF4">
        <v>-6.3183921380905702E-3</v>
      </c>
      <c r="BUG4">
        <v>-5.6885178979871869E-3</v>
      </c>
      <c r="BUH4">
        <v>-7.8979573328135863E-3</v>
      </c>
      <c r="BUI4">
        <v>-6.5557717726234177E-3</v>
      </c>
      <c r="BUJ4">
        <v>-7.6238012534508206E-3</v>
      </c>
      <c r="BUK4">
        <v>-9.3133132159433449E-3</v>
      </c>
      <c r="BUL4">
        <v>-9.0796107209146666E-3</v>
      </c>
      <c r="BUM4">
        <v>-1.115200720693545E-2</v>
      </c>
      <c r="BUN4">
        <v>-1.0069960687307171E-2</v>
      </c>
      <c r="BUO4">
        <v>-8.4522572944536866E-3</v>
      </c>
      <c r="BUP4">
        <v>-7.6887956799794859E-3</v>
      </c>
      <c r="BUQ4">
        <v>-7.5794037894724234E-3</v>
      </c>
      <c r="BUR4">
        <v>-3.4614656481869138E-3</v>
      </c>
      <c r="BUS4">
        <v>-5.2244840139843499E-3</v>
      </c>
      <c r="BUT4">
        <v>-9.4045760006496327E-3</v>
      </c>
      <c r="BUU4">
        <v>-8.6194801412675034E-3</v>
      </c>
      <c r="BUV4">
        <v>-5.2408844367967571E-3</v>
      </c>
      <c r="BUW4">
        <v>-5.8865623375113597E-3</v>
      </c>
      <c r="BUX4">
        <v>-3.264667344595754E-3</v>
      </c>
      <c r="BUY4">
        <v>-1.8880145439338779E-3</v>
      </c>
      <c r="BUZ4">
        <v>1.691469089394834E-4</v>
      </c>
      <c r="BVA4">
        <v>-4.3990791312751529E-4</v>
      </c>
      <c r="BVB4">
        <v>-1.768649105507541E-3</v>
      </c>
      <c r="BVC4">
        <v>1.6451480939350721E-3</v>
      </c>
      <c r="BVD4">
        <v>5.6183313396795994E-3</v>
      </c>
      <c r="BVE4">
        <v>2.7826599533393968E-3</v>
      </c>
      <c r="BVF4">
        <v>8.2878396729542739E-3</v>
      </c>
      <c r="BVG4">
        <v>1.3099062647726339E-2</v>
      </c>
      <c r="BVH4">
        <v>1.370181631162049E-2</v>
      </c>
      <c r="BVI4">
        <v>1.1675031141921579E-2</v>
      </c>
      <c r="BVJ4">
        <v>7.89864720080319E-3</v>
      </c>
      <c r="BVK4">
        <v>3.8780467663217209E-3</v>
      </c>
      <c r="BVL4">
        <v>5.4474762373404994E-3</v>
      </c>
      <c r="BVM4">
        <v>1.7407119931399249E-3</v>
      </c>
      <c r="BVN4">
        <v>1.0439206816990501E-2</v>
      </c>
      <c r="BVO4">
        <v>9.6922744892692786E-3</v>
      </c>
      <c r="BVP4">
        <v>6.4895107706667123E-3</v>
      </c>
      <c r="BVQ4">
        <v>5.2754069565253883E-3</v>
      </c>
      <c r="BVR4">
        <v>5.2551631441491234E-3</v>
      </c>
      <c r="BVS4">
        <v>3.208150921854825E-3</v>
      </c>
      <c r="BVT4">
        <v>-2.3274827465946359E-4</v>
      </c>
      <c r="BVU4">
        <v>-4.3965808215703367E-3</v>
      </c>
      <c r="BVV4">
        <v>-4.7365451977314519E-3</v>
      </c>
      <c r="BVW4">
        <v>-2.3694838449572438E-3</v>
      </c>
      <c r="BVX4">
        <v>-5.0000429610096682E-3</v>
      </c>
      <c r="BVY4">
        <v>-4.4225656045877157E-3</v>
      </c>
      <c r="BVZ4">
        <v>-4.101023083464073E-4</v>
      </c>
      <c r="BWA4">
        <v>-2.8197054057764888E-3</v>
      </c>
      <c r="BWB4">
        <v>-3.9073142644448661E-4</v>
      </c>
      <c r="BWC4">
        <v>5.3405098817287788E-3</v>
      </c>
      <c r="BWD4">
        <v>8.6175129814767444E-3</v>
      </c>
      <c r="BWE4">
        <v>1.431473023003068E-2</v>
      </c>
      <c r="BWF4">
        <v>1.5471181677493411E-2</v>
      </c>
      <c r="BWG4">
        <v>1.6138039940395931E-2</v>
      </c>
      <c r="BWH4">
        <v>1.0380613035390399E-2</v>
      </c>
      <c r="BWI4">
        <v>1.1766798246480579E-2</v>
      </c>
      <c r="BWJ4">
        <v>1.163211947124633E-2</v>
      </c>
      <c r="BWK4">
        <v>7.4556168721310132E-3</v>
      </c>
      <c r="BWL4">
        <v>8.0824741881024703E-3</v>
      </c>
      <c r="BWM4">
        <v>6.7050640491637626E-3</v>
      </c>
      <c r="BWN4">
        <v>5.1000387998127918E-3</v>
      </c>
      <c r="BWO4">
        <v>4.3395407375070002E-3</v>
      </c>
      <c r="BWP4">
        <v>-1.7097136543135511E-4</v>
      </c>
      <c r="BWQ4">
        <v>2.1493932197281981E-4</v>
      </c>
      <c r="BWR4">
        <v>6.5763508926896044E-4</v>
      </c>
      <c r="BWS4">
        <v>1.138889260607334E-3</v>
      </c>
      <c r="BWT4">
        <v>8.5592583637970421E-4</v>
      </c>
      <c r="BWU4">
        <v>6.7675392685864419E-4</v>
      </c>
      <c r="BWV4">
        <v>-1.964202947632449E-3</v>
      </c>
      <c r="BWW4">
        <v>-3.195519258280168E-3</v>
      </c>
      <c r="BWX4">
        <v>-2.1216182609814041E-3</v>
      </c>
      <c r="BWY4">
        <v>-1.296262790800222E-3</v>
      </c>
      <c r="BWZ4">
        <v>-6.0316223757974317E-5</v>
      </c>
      <c r="BXA4">
        <v>2.0257236146536519E-3</v>
      </c>
      <c r="BXB4">
        <v>3.9258015221496217E-3</v>
      </c>
      <c r="BXC4">
        <v>4.9352097701585796E-3</v>
      </c>
      <c r="BXD4">
        <v>-4.3146730137755707E-4</v>
      </c>
      <c r="BXE4">
        <v>-1.896442673606176E-3</v>
      </c>
      <c r="BXF4">
        <v>-1.35916102938716E-3</v>
      </c>
      <c r="BXG4">
        <v>-6.4036981551510717E-4</v>
      </c>
      <c r="BXH4">
        <v>1.5555533618638339E-3</v>
      </c>
      <c r="BXI4">
        <v>1.9919353943455378E-3</v>
      </c>
      <c r="BXJ4">
        <v>1.343523562534392E-4</v>
      </c>
      <c r="BXK4">
        <v>-2.376074377035483E-4</v>
      </c>
    </row>
    <row r="5" spans="1:1987" x14ac:dyDescent="0.15">
      <c r="A5" s="1" t="s">
        <v>1982</v>
      </c>
      <c r="B5">
        <v>-0.1120377454256859</v>
      </c>
      <c r="C5">
        <v>-0.40478306405975739</v>
      </c>
      <c r="D5">
        <v>13</v>
      </c>
      <c r="E5">
        <v>89</v>
      </c>
      <c r="F5">
        <v>-1.96405009416697E-3</v>
      </c>
      <c r="G5">
        <v>-2.1761975680655299E-3</v>
      </c>
      <c r="H5">
        <v>1.601695618293048E-4</v>
      </c>
      <c r="I5">
        <v>-1.0329493564212801E-3</v>
      </c>
      <c r="J5">
        <v>-3.344397246052446E-3</v>
      </c>
      <c r="K5">
        <v>1.0068181193705649E-3</v>
      </c>
      <c r="L5">
        <v>7.1922528023507966E-3</v>
      </c>
      <c r="M5">
        <v>8.8822545522859783E-3</v>
      </c>
      <c r="N5">
        <v>5.5894873821925317E-3</v>
      </c>
      <c r="O5">
        <v>7.5925182765789754E-3</v>
      </c>
      <c r="P5">
        <v>1.7663927808620001E-4</v>
      </c>
      <c r="Q5">
        <v>-7.005892406198329E-3</v>
      </c>
      <c r="R5">
        <v>-5.0521615800690808E-3</v>
      </c>
      <c r="S5">
        <v>-6.1975990620667127E-3</v>
      </c>
      <c r="T5">
        <v>-9.4754347238392364E-3</v>
      </c>
      <c r="U5">
        <v>-6.2717229599051133E-3</v>
      </c>
      <c r="V5">
        <v>-7.9648444452306531E-3</v>
      </c>
      <c r="W5">
        <v>-1.019729413513498E-2</v>
      </c>
      <c r="X5">
        <v>-8.8285318354889737E-3</v>
      </c>
      <c r="Y5">
        <v>-1.022454060147205E-2</v>
      </c>
      <c r="Z5">
        <v>-8.5948733088759867E-3</v>
      </c>
      <c r="AA5">
        <v>-9.8543390725289448E-3</v>
      </c>
      <c r="AB5">
        <v>-1.014989241898261E-2</v>
      </c>
      <c r="AC5">
        <v>-1.6762456338154621E-2</v>
      </c>
      <c r="AD5">
        <v>-1.6597336774353148E-2</v>
      </c>
      <c r="AE5">
        <v>-1.7702826517587641E-2</v>
      </c>
      <c r="AF5">
        <v>-1.8135025043075861E-2</v>
      </c>
      <c r="AG5">
        <v>-1.7735179764786779E-2</v>
      </c>
      <c r="AH5">
        <v>-1.8667020820540899E-2</v>
      </c>
      <c r="AI5">
        <v>-2.1938368795132869E-2</v>
      </c>
      <c r="AJ5">
        <v>-2.2395235525111211E-2</v>
      </c>
      <c r="AK5">
        <v>-2.1889331591441751E-2</v>
      </c>
      <c r="AL5">
        <v>-2.2930885037586321E-2</v>
      </c>
      <c r="AM5">
        <v>-2.3539355528713689E-2</v>
      </c>
      <c r="AN5">
        <v>-2.353586368049676E-2</v>
      </c>
      <c r="AO5">
        <v>-2.2644272072422079E-2</v>
      </c>
      <c r="AP5">
        <v>-2.1398060472363999E-2</v>
      </c>
      <c r="AQ5">
        <v>-2.1717981847662379E-2</v>
      </c>
      <c r="AR5">
        <v>-1.6463496045811439E-2</v>
      </c>
      <c r="AS5">
        <v>-1.628128954300807E-2</v>
      </c>
      <c r="AT5">
        <v>-2.343721549458844E-2</v>
      </c>
      <c r="AU5">
        <v>-1.8244774412229471E-2</v>
      </c>
      <c r="AV5">
        <v>-1.8612969717788759E-2</v>
      </c>
      <c r="AW5">
        <v>-1.7869256124296681E-2</v>
      </c>
      <c r="AX5">
        <v>-2.390597927362904E-2</v>
      </c>
      <c r="AY5">
        <v>-2.6981102131776291E-2</v>
      </c>
      <c r="AZ5">
        <v>-2.8551321080236371E-2</v>
      </c>
      <c r="BA5">
        <v>-3.1217247185665219E-2</v>
      </c>
      <c r="BB5">
        <v>-3.4437501025736353E-2</v>
      </c>
      <c r="BC5">
        <v>-3.3827742634201859E-2</v>
      </c>
      <c r="BD5">
        <v>-3.1451301862303292E-2</v>
      </c>
      <c r="BE5">
        <v>-3.3104452618153507E-2</v>
      </c>
      <c r="BF5">
        <v>-3.2714994766249318E-2</v>
      </c>
      <c r="BG5">
        <v>-3.00900200963139E-2</v>
      </c>
      <c r="BH5">
        <v>-3.5876430605129163E-2</v>
      </c>
      <c r="BI5">
        <v>-3.2829302193636292E-2</v>
      </c>
      <c r="BJ5">
        <v>-3.0707436987550261E-2</v>
      </c>
      <c r="BK5">
        <v>-3.0397856220169869E-2</v>
      </c>
      <c r="BL5">
        <v>-2.8614942225872891E-2</v>
      </c>
      <c r="BM5">
        <v>-3.3545500656222901E-2</v>
      </c>
      <c r="BN5">
        <v>-3.5409044907527547E-2</v>
      </c>
      <c r="BO5">
        <v>-3.4200688342053497E-2</v>
      </c>
      <c r="BP5">
        <v>-3.5631529083195571E-2</v>
      </c>
      <c r="BQ5">
        <v>-3.332290867671741E-2</v>
      </c>
      <c r="BR5">
        <v>-3.8780870311545521E-2</v>
      </c>
      <c r="BS5">
        <v>-4.3579762622809527E-2</v>
      </c>
      <c r="BT5">
        <v>-5.0977198620111047E-2</v>
      </c>
      <c r="BU5">
        <v>-5.7924152623049618E-2</v>
      </c>
      <c r="BV5">
        <v>-5.2631866394259319E-2</v>
      </c>
      <c r="BW5">
        <v>-6.0148643440451753E-2</v>
      </c>
      <c r="BX5">
        <v>-5.9571213947384342E-2</v>
      </c>
      <c r="BY5">
        <v>-6.9972209394711923E-2</v>
      </c>
      <c r="BZ5">
        <v>-7.6249935013128781E-2</v>
      </c>
      <c r="CA5">
        <v>-6.6199157330781563E-2</v>
      </c>
      <c r="CB5">
        <v>-7.1263189863064347E-2</v>
      </c>
      <c r="CC5">
        <v>-7.3830262972906555E-2</v>
      </c>
      <c r="CD5">
        <v>-7.1049803125386946E-2</v>
      </c>
      <c r="CE5">
        <v>-6.685213774616125E-2</v>
      </c>
      <c r="CF5">
        <v>-6.4995063576315432E-2</v>
      </c>
      <c r="CG5">
        <v>-6.6811349242165696E-2</v>
      </c>
      <c r="CH5">
        <v>-6.8498965630293895E-2</v>
      </c>
      <c r="CI5">
        <v>-6.6918411179814188E-2</v>
      </c>
      <c r="CJ5">
        <v>-6.0676683388235272E-2</v>
      </c>
      <c r="CK5">
        <v>-6.0809692826888813E-2</v>
      </c>
      <c r="CL5">
        <v>-6.3642914407675333E-2</v>
      </c>
      <c r="CM5">
        <v>-6.8566812051089027E-2</v>
      </c>
      <c r="CN5">
        <v>-7.1266080554795497E-2</v>
      </c>
      <c r="CO5">
        <v>-6.6187303202360895E-2</v>
      </c>
      <c r="CP5">
        <v>-6.5462429277011167E-2</v>
      </c>
      <c r="CQ5">
        <v>-6.6986313947825102E-2</v>
      </c>
      <c r="CR5">
        <v>-6.58938822109216E-2</v>
      </c>
      <c r="CS5">
        <v>-6.7172846262734787E-2</v>
      </c>
      <c r="CT5">
        <v>-6.5877666583583724E-2</v>
      </c>
      <c r="CU5">
        <v>-6.4010362200742438E-2</v>
      </c>
      <c r="CV5">
        <v>-6.4174990110518568E-2</v>
      </c>
      <c r="CW5">
        <v>-6.6190834141421004E-2</v>
      </c>
      <c r="CX5">
        <v>-6.9917143354880792E-2</v>
      </c>
      <c r="CY5">
        <v>-6.8527282066532913E-2</v>
      </c>
      <c r="CZ5">
        <v>-7.8003007608220334E-2</v>
      </c>
      <c r="DA5">
        <v>-7.8079816520578091E-2</v>
      </c>
      <c r="DB5">
        <v>-7.6621347009336566E-2</v>
      </c>
      <c r="DC5">
        <v>-7.4917174179734147E-2</v>
      </c>
      <c r="DD5">
        <v>-8.1253052429457073E-2</v>
      </c>
      <c r="DE5">
        <v>-8.0942544802389008E-2</v>
      </c>
      <c r="DF5">
        <v>-8.2772871057790534E-2</v>
      </c>
      <c r="DG5">
        <v>-8.3252091840057899E-2</v>
      </c>
      <c r="DH5">
        <v>-8.5448112928581385E-2</v>
      </c>
      <c r="DI5">
        <v>-8.3282145362725865E-2</v>
      </c>
      <c r="DJ5">
        <v>-8.3136992018295483E-2</v>
      </c>
      <c r="DK5">
        <v>-8.392280022231309E-2</v>
      </c>
      <c r="DL5">
        <v>-8.5757592126196103E-2</v>
      </c>
      <c r="DM5">
        <v>-8.6065921654537636E-2</v>
      </c>
      <c r="DN5">
        <v>-8.5470404569414488E-2</v>
      </c>
      <c r="DO5">
        <v>-8.3362622490027904E-2</v>
      </c>
      <c r="DP5">
        <v>-8.2982578922997305E-2</v>
      </c>
      <c r="DQ5">
        <v>-8.20768425007085E-2</v>
      </c>
      <c r="DR5">
        <v>-8.1834368847804789E-2</v>
      </c>
      <c r="DS5">
        <v>-8.0208617778748673E-2</v>
      </c>
      <c r="DT5">
        <v>-8.2967998786209821E-2</v>
      </c>
      <c r="DU5">
        <v>-8.4805900436453793E-2</v>
      </c>
      <c r="DV5">
        <v>-8.6902480479183974E-2</v>
      </c>
      <c r="DW5">
        <v>-9.1343895523029073E-2</v>
      </c>
      <c r="DX5">
        <v>-9.352889315085848E-2</v>
      </c>
      <c r="DY5">
        <v>-9.4011988952949682E-2</v>
      </c>
      <c r="DZ5">
        <v>-9.5776164150239332E-2</v>
      </c>
      <c r="EA5">
        <v>-9.7292819836918232E-2</v>
      </c>
      <c r="EB5">
        <v>-9.8149154447640719E-2</v>
      </c>
      <c r="EC5">
        <v>-0.1015712951085842</v>
      </c>
      <c r="ED5">
        <v>-0.1037341310264517</v>
      </c>
      <c r="EE5">
        <v>-0.1042291905105986</v>
      </c>
      <c r="EF5">
        <v>-0.1056133693380062</v>
      </c>
      <c r="EG5">
        <v>-0.10059427761869261</v>
      </c>
      <c r="EH5">
        <v>-0.1041122701272041</v>
      </c>
      <c r="EI5">
        <v>-0.1043818531378098</v>
      </c>
      <c r="EJ5">
        <v>-0.107503492249778</v>
      </c>
      <c r="EK5">
        <v>-0.1071367656418996</v>
      </c>
      <c r="EL5">
        <v>-0.1092689075186821</v>
      </c>
      <c r="EM5">
        <v>-0.10756861683737121</v>
      </c>
      <c r="EN5">
        <v>-0.10686613400110261</v>
      </c>
      <c r="EO5">
        <v>-0.1046610973019831</v>
      </c>
      <c r="EP5">
        <v>-0.10427328009694101</v>
      </c>
      <c r="EQ5">
        <v>-0.10518767426335331</v>
      </c>
      <c r="ER5">
        <v>-0.1038678027574291</v>
      </c>
      <c r="ES5">
        <v>-0.1025602064908019</v>
      </c>
      <c r="ET5">
        <v>-0.1023128999271089</v>
      </c>
      <c r="EU5">
        <v>-0.1042476357154508</v>
      </c>
      <c r="EV5">
        <v>-0.10667385599530051</v>
      </c>
      <c r="EW5">
        <v>-0.10197935955504719</v>
      </c>
      <c r="EX5">
        <v>-0.1012507388999517</v>
      </c>
      <c r="EY5">
        <v>-0.10467711072464821</v>
      </c>
      <c r="EZ5">
        <v>-0.10577817971695801</v>
      </c>
      <c r="FA5">
        <v>-0.10361714379833591</v>
      </c>
      <c r="FB5">
        <v>-0.1023544046259965</v>
      </c>
      <c r="FC5">
        <v>-0.1048500521508114</v>
      </c>
      <c r="FD5">
        <v>-0.10128629567523351</v>
      </c>
      <c r="FE5">
        <v>-9.9962332071680524E-2</v>
      </c>
      <c r="FF5">
        <v>-9.8505518775812373E-2</v>
      </c>
      <c r="FG5">
        <v>-9.6014718935312104E-2</v>
      </c>
      <c r="FH5">
        <v>-9.4489803754483723E-2</v>
      </c>
      <c r="FI5">
        <v>-9.2889803470345408E-2</v>
      </c>
      <c r="FJ5">
        <v>-9.1351648940346128E-2</v>
      </c>
      <c r="FK5">
        <v>-9.3362040129448737E-2</v>
      </c>
      <c r="FL5">
        <v>-9.0648656039523559E-2</v>
      </c>
      <c r="FM5">
        <v>-8.8287979811472461E-2</v>
      </c>
      <c r="FN5">
        <v>-8.8422939711313139E-2</v>
      </c>
      <c r="FO5">
        <v>-8.7041058988035824E-2</v>
      </c>
      <c r="FP5">
        <v>-8.5288393145314167E-2</v>
      </c>
      <c r="FQ5">
        <v>-8.7468829735736137E-2</v>
      </c>
      <c r="FR5">
        <v>-8.4211938592650304E-2</v>
      </c>
      <c r="FS5">
        <v>-8.6832464501894885E-2</v>
      </c>
      <c r="FT5">
        <v>-8.8596087496127449E-2</v>
      </c>
      <c r="FU5">
        <v>-9.1183930389953954E-2</v>
      </c>
      <c r="FV5">
        <v>-9.0531100064225892E-2</v>
      </c>
      <c r="FW5">
        <v>-8.912047838717746E-2</v>
      </c>
      <c r="FX5">
        <v>-8.5541765484656931E-2</v>
      </c>
      <c r="FY5">
        <v>-8.1592583452255604E-2</v>
      </c>
      <c r="FZ5">
        <v>-7.8306595375597615E-2</v>
      </c>
      <c r="GA5">
        <v>-7.6919413890082458E-2</v>
      </c>
      <c r="GB5">
        <v>-7.2374927214736776E-2</v>
      </c>
      <c r="GC5">
        <v>-7.2860825308008526E-2</v>
      </c>
      <c r="GD5">
        <v>-6.9631589409172981E-2</v>
      </c>
      <c r="GE5">
        <v>-6.8724505175205175E-2</v>
      </c>
      <c r="GF5">
        <v>-6.4631802617465622E-2</v>
      </c>
      <c r="GG5">
        <v>-6.3945266446229318E-2</v>
      </c>
      <c r="GH5">
        <v>-5.77164375011084E-2</v>
      </c>
      <c r="GI5">
        <v>-5.4025067666230768E-2</v>
      </c>
      <c r="GJ5">
        <v>-5.6773905783140691E-2</v>
      </c>
      <c r="GK5">
        <v>-6.0370426678193152E-2</v>
      </c>
      <c r="GL5">
        <v>-5.9202488594696963E-2</v>
      </c>
      <c r="GM5">
        <v>-5.510464238053691E-2</v>
      </c>
      <c r="GN5">
        <v>-5.4482746009959247E-2</v>
      </c>
      <c r="GO5">
        <v>-5.5673971914693608E-2</v>
      </c>
      <c r="GP5">
        <v>-5.7461301872503999E-2</v>
      </c>
      <c r="GQ5">
        <v>-5.5980005882450987E-2</v>
      </c>
      <c r="GR5">
        <v>-5.0573563921541442E-2</v>
      </c>
      <c r="GS5">
        <v>-4.1678691647863197E-2</v>
      </c>
      <c r="GT5">
        <v>-4.260222551998246E-2</v>
      </c>
      <c r="GU5">
        <v>-4.5248632461314671E-2</v>
      </c>
      <c r="GV5">
        <v>-3.9407259504053521E-2</v>
      </c>
      <c r="GW5">
        <v>-3.5922483410655293E-2</v>
      </c>
      <c r="GX5">
        <v>-3.4525551649421157E-2</v>
      </c>
      <c r="GY5">
        <v>-3.7248026090997019E-2</v>
      </c>
      <c r="GZ5">
        <v>-3.3796621734008853E-2</v>
      </c>
      <c r="HA5">
        <v>-3.0349686948170359E-2</v>
      </c>
      <c r="HB5">
        <v>-2.606325830134339E-2</v>
      </c>
      <c r="HC5">
        <v>-2.920520962379913E-2</v>
      </c>
      <c r="HD5">
        <v>-2.695764359687185E-2</v>
      </c>
      <c r="HE5">
        <v>-1.7263601580608069E-2</v>
      </c>
      <c r="HF5">
        <v>-1.020813952217545E-2</v>
      </c>
      <c r="HG5">
        <v>-7.6541232993781894E-3</v>
      </c>
      <c r="HH5">
        <v>-1.309210828307918E-2</v>
      </c>
      <c r="HI5">
        <v>-9.5655874128623714E-3</v>
      </c>
      <c r="HJ5">
        <v>-1.255894686329816E-2</v>
      </c>
      <c r="HK5">
        <v>-1.402658015429286E-2</v>
      </c>
      <c r="HL5">
        <v>-9.7061662732584771E-3</v>
      </c>
      <c r="HM5">
        <v>-5.3913857212195427E-3</v>
      </c>
      <c r="HN5">
        <v>-6.734755553998187E-3</v>
      </c>
      <c r="HO5">
        <v>-9.9501970500214237E-4</v>
      </c>
      <c r="HP5">
        <v>-1.7848089371862589E-4</v>
      </c>
      <c r="HQ5">
        <v>4.2438902020232568E-3</v>
      </c>
      <c r="HR5">
        <v>3.178348133782928E-3</v>
      </c>
      <c r="HS5">
        <v>-3.5459338131230578E-4</v>
      </c>
      <c r="HT5">
        <v>7.5727769176483291E-4</v>
      </c>
      <c r="HU5">
        <v>-1.2331428599196201E-3</v>
      </c>
      <c r="HV5">
        <v>-9.9226357042811269E-4</v>
      </c>
      <c r="HW5">
        <v>-1.266007856677263E-3</v>
      </c>
      <c r="HX5">
        <v>-1.609678021510518E-3</v>
      </c>
      <c r="HY5">
        <v>-3.5059839277946461E-3</v>
      </c>
      <c r="HZ5">
        <v>-3.5331381664224408E-3</v>
      </c>
      <c r="IA5">
        <v>-6.0821768787968807E-3</v>
      </c>
      <c r="IB5">
        <v>-6.1980176047069452E-3</v>
      </c>
      <c r="IC5">
        <v>-3.9376207276228684E-3</v>
      </c>
      <c r="ID5">
        <v>-2.496321214632937E-3</v>
      </c>
      <c r="IE5">
        <v>2.1620171113347041E-3</v>
      </c>
      <c r="IF5">
        <v>4.021018935333018E-3</v>
      </c>
      <c r="IG5">
        <v>5.9618139914887486E-3</v>
      </c>
      <c r="IH5">
        <v>4.8189428826483204E-3</v>
      </c>
      <c r="II5">
        <v>5.0993028292573364E-3</v>
      </c>
      <c r="IJ5">
        <v>3.9782134338042698E-3</v>
      </c>
      <c r="IK5">
        <v>2.0296084714270159E-3</v>
      </c>
      <c r="IL5">
        <v>4.0448503881610519E-3</v>
      </c>
      <c r="IM5">
        <v>4.118131481698149E-3</v>
      </c>
      <c r="IN5">
        <v>3.5174290702350139E-3</v>
      </c>
      <c r="IO5">
        <v>2.8504690393526899E-3</v>
      </c>
      <c r="IP5">
        <v>2.7612892533265751E-3</v>
      </c>
      <c r="IQ5">
        <v>2.6506805437443472E-3</v>
      </c>
      <c r="IR5">
        <v>4.0539506577605498E-3</v>
      </c>
      <c r="IS5">
        <v>5.146264772379199E-3</v>
      </c>
      <c r="IT5">
        <v>7.3290251390676041E-3</v>
      </c>
      <c r="IU5">
        <v>8.4278911322184322E-3</v>
      </c>
      <c r="IV5">
        <v>7.4868376535634712E-3</v>
      </c>
      <c r="IW5">
        <v>1.0334623320217661E-2</v>
      </c>
      <c r="IX5">
        <v>9.4917739701498929E-3</v>
      </c>
      <c r="IY5">
        <v>1.069549860024171E-2</v>
      </c>
      <c r="IZ5">
        <v>1.146769403775812E-2</v>
      </c>
      <c r="JA5">
        <v>9.9879302843850163E-3</v>
      </c>
      <c r="JB5">
        <v>1.049468392704588E-2</v>
      </c>
      <c r="JC5">
        <v>8.8142885227499527E-3</v>
      </c>
      <c r="JD5">
        <v>3.55588031921856E-3</v>
      </c>
      <c r="JE5">
        <v>5.4766202752374697E-3</v>
      </c>
      <c r="JF5">
        <v>4.0543396167408482E-3</v>
      </c>
      <c r="JG5">
        <v>2.877763142812793E-3</v>
      </c>
      <c r="JH5">
        <v>4.4749827518774203E-3</v>
      </c>
      <c r="JI5">
        <v>2.8037656870263969E-3</v>
      </c>
      <c r="JJ5">
        <v>3.5507309994840422E-3</v>
      </c>
      <c r="JK5">
        <v>3.6108511714973389E-3</v>
      </c>
      <c r="JL5">
        <v>4.4234766374969762E-3</v>
      </c>
      <c r="JM5">
        <v>3.432110014148088E-3</v>
      </c>
      <c r="JN5">
        <v>-9.5489266287754164E-4</v>
      </c>
      <c r="JO5">
        <v>6.6392427368002307E-4</v>
      </c>
      <c r="JP5">
        <v>6.1561727580387131E-3</v>
      </c>
      <c r="JQ5">
        <v>4.7101750923065518E-3</v>
      </c>
      <c r="JR5">
        <v>6.487334342135621E-3</v>
      </c>
      <c r="JS5">
        <v>3.6949140142003801E-3</v>
      </c>
      <c r="JT5">
        <v>2.9661275854339689E-3</v>
      </c>
      <c r="JU5">
        <v>5.2380014429093211E-3</v>
      </c>
      <c r="JV5">
        <v>5.7479824279070453E-3</v>
      </c>
      <c r="JW5">
        <v>5.7590581510978886E-3</v>
      </c>
      <c r="JX5">
        <v>3.902164297163827E-3</v>
      </c>
      <c r="JY5">
        <v>4.505081008490913E-3</v>
      </c>
      <c r="JZ5">
        <v>-9.2673075826600615E-4</v>
      </c>
      <c r="KA5">
        <v>-3.1987630439940509E-3</v>
      </c>
      <c r="KB5">
        <v>-5.8378451461985389E-3</v>
      </c>
      <c r="KC5">
        <v>-7.7175296646309474E-3</v>
      </c>
      <c r="KD5">
        <v>-3.765939082604712E-3</v>
      </c>
      <c r="KE5">
        <v>5.3345950821701094E-3</v>
      </c>
      <c r="KF5">
        <v>5.0800609516673707E-3</v>
      </c>
      <c r="KG5">
        <v>6.4657365718230322E-3</v>
      </c>
      <c r="KH5">
        <v>2.026054892798492E-3</v>
      </c>
      <c r="KI5">
        <v>3.4314208156319089E-3</v>
      </c>
      <c r="KJ5">
        <v>3.334249898156178E-3</v>
      </c>
      <c r="KK5">
        <v>6.1877995084107856E-3</v>
      </c>
      <c r="KL5">
        <v>6.0513030871636323E-3</v>
      </c>
      <c r="KM5">
        <v>1.772114869595549E-3</v>
      </c>
      <c r="KN5">
        <v>2.299946478391541E-3</v>
      </c>
      <c r="KO5">
        <v>4.3787227958713261E-3</v>
      </c>
      <c r="KP5">
        <v>4.5732319174868821E-3</v>
      </c>
      <c r="KQ5">
        <v>5.774575438291389E-3</v>
      </c>
      <c r="KR5">
        <v>1.153491151824023E-2</v>
      </c>
      <c r="KS5">
        <v>1.052855193122682E-2</v>
      </c>
      <c r="KT5">
        <v>1.01977707605302E-2</v>
      </c>
      <c r="KU5">
        <v>1.427057243786709E-2</v>
      </c>
      <c r="KV5">
        <v>1.2853121350278929E-2</v>
      </c>
      <c r="KW5">
        <v>1.055730621224246E-2</v>
      </c>
      <c r="KX5">
        <v>1.102075713804717E-2</v>
      </c>
      <c r="KY5">
        <v>1.6033506980412511E-2</v>
      </c>
      <c r="KZ5">
        <v>1.1501364530729729E-2</v>
      </c>
      <c r="LA5">
        <v>1.340289875534924E-2</v>
      </c>
      <c r="LB5">
        <v>1.8045574757268871E-2</v>
      </c>
      <c r="LC5">
        <v>1.6516323814422751E-2</v>
      </c>
      <c r="LD5">
        <v>1.502165302736483E-2</v>
      </c>
      <c r="LE5">
        <v>1.175497669961096E-2</v>
      </c>
      <c r="LF5">
        <v>9.0854163435961366E-3</v>
      </c>
      <c r="LG5">
        <v>1.256652918775523E-2</v>
      </c>
      <c r="LH5">
        <v>1.3949329457991841E-2</v>
      </c>
      <c r="LI5">
        <v>1.6086473805655942E-2</v>
      </c>
      <c r="LJ5">
        <v>1.5728506423675612E-2</v>
      </c>
      <c r="LK5">
        <v>1.4439333052738611E-2</v>
      </c>
      <c r="LL5">
        <v>1.035054206686971E-2</v>
      </c>
      <c r="LM5">
        <v>1.075664848975196E-2</v>
      </c>
      <c r="LN5">
        <v>1.331624855653793E-2</v>
      </c>
      <c r="LO5">
        <v>1.258611135838676E-2</v>
      </c>
      <c r="LP5">
        <v>1.0914294699734759E-2</v>
      </c>
      <c r="LQ5">
        <v>6.1881137596767142E-3</v>
      </c>
      <c r="LR5">
        <v>6.0027846497124303E-3</v>
      </c>
      <c r="LS5">
        <v>8.0857893549697597E-3</v>
      </c>
      <c r="LT5">
        <v>7.649459979945602E-3</v>
      </c>
      <c r="LU5">
        <v>7.0783621647526277E-3</v>
      </c>
      <c r="LV5">
        <v>8.6094031902102051E-3</v>
      </c>
      <c r="LW5">
        <v>9.6851107622212343E-3</v>
      </c>
      <c r="LX5">
        <v>1.0156468254954721E-2</v>
      </c>
      <c r="LY5">
        <v>9.6096578803013758E-3</v>
      </c>
      <c r="LZ5">
        <v>5.7261612813772067E-3</v>
      </c>
      <c r="MA5">
        <v>9.0182818308914905E-3</v>
      </c>
      <c r="MB5">
        <v>7.6392490253710862E-3</v>
      </c>
      <c r="MC5">
        <v>5.5306391547953991E-3</v>
      </c>
      <c r="MD5">
        <v>5.4489553461082871E-3</v>
      </c>
      <c r="ME5">
        <v>8.8532897265520064E-3</v>
      </c>
      <c r="MF5">
        <v>7.8817668192325361E-3</v>
      </c>
      <c r="MG5">
        <v>8.2317291585674388E-3</v>
      </c>
      <c r="MH5">
        <v>1.0584177790162351E-2</v>
      </c>
      <c r="MI5">
        <v>1.374770474564049E-2</v>
      </c>
      <c r="MJ5">
        <v>1.339013134642713E-2</v>
      </c>
      <c r="MK5">
        <v>9.9945328347879423E-3</v>
      </c>
      <c r="ML5">
        <v>8.3827465212674788E-3</v>
      </c>
      <c r="MM5">
        <v>5.9124158556138583E-3</v>
      </c>
      <c r="MN5">
        <v>8.270417493180561E-3</v>
      </c>
      <c r="MO5">
        <v>1.311481864397163E-2</v>
      </c>
      <c r="MP5">
        <v>1.5724472300953349E-2</v>
      </c>
      <c r="MQ5">
        <v>1.244861958662687E-2</v>
      </c>
      <c r="MR5">
        <v>1.273308986175032E-2</v>
      </c>
      <c r="MS5">
        <v>1.240335406511252E-2</v>
      </c>
      <c r="MT5">
        <v>1.247035275794673E-2</v>
      </c>
      <c r="MU5">
        <v>1.096015583515152E-2</v>
      </c>
      <c r="MV5">
        <v>9.5536272970043294E-3</v>
      </c>
      <c r="MW5">
        <v>8.5544387015244385E-3</v>
      </c>
      <c r="MX5">
        <v>9.2122956030883628E-3</v>
      </c>
      <c r="MY5">
        <v>1.206177065035266E-2</v>
      </c>
      <c r="MZ5">
        <v>1.429662899236828E-2</v>
      </c>
      <c r="NA5">
        <v>1.177279151904367E-2</v>
      </c>
      <c r="NB5">
        <v>1.0493990942732311E-2</v>
      </c>
      <c r="NC5">
        <v>8.7076476824038997E-3</v>
      </c>
      <c r="ND5">
        <v>8.2069238808655503E-3</v>
      </c>
      <c r="NE5">
        <v>7.7873578849088484E-3</v>
      </c>
      <c r="NF5">
        <v>4.6744285341816637E-3</v>
      </c>
      <c r="NG5">
        <v>3.7603392626892182E-3</v>
      </c>
      <c r="NH5">
        <v>-1.2777215554131329E-3</v>
      </c>
      <c r="NI5">
        <v>-1.1470014471558489E-3</v>
      </c>
      <c r="NJ5">
        <v>-3.9084464133272157E-3</v>
      </c>
      <c r="NK5">
        <v>-9.2749661065224653E-4</v>
      </c>
      <c r="NL5">
        <v>3.478502908116353E-3</v>
      </c>
      <c r="NM5">
        <v>1.985617999850935E-3</v>
      </c>
      <c r="NN5">
        <v>-1.437649330926255E-3</v>
      </c>
      <c r="NO5">
        <v>-2.6030368129983769E-3</v>
      </c>
      <c r="NP5">
        <v>-2.0153369841776699E-3</v>
      </c>
      <c r="NQ5">
        <v>-2.5945884650503659E-3</v>
      </c>
      <c r="NR5">
        <v>-5.4932608080041981E-3</v>
      </c>
      <c r="NS5">
        <v>-8.0433270004568024E-3</v>
      </c>
      <c r="NT5">
        <v>-8.0824717157566266E-3</v>
      </c>
      <c r="NU5">
        <v>-8.8168152460337337E-3</v>
      </c>
      <c r="NV5">
        <v>-1.1317749797147661E-2</v>
      </c>
      <c r="NW5">
        <v>-7.1974610615644346E-3</v>
      </c>
      <c r="NX5">
        <v>-7.804859371475778E-3</v>
      </c>
      <c r="NY5">
        <v>-1.339713571407034E-2</v>
      </c>
      <c r="NZ5">
        <v>-1.107346314999297E-2</v>
      </c>
      <c r="OA5">
        <v>-1.2124765432418661E-2</v>
      </c>
      <c r="OB5">
        <v>-1.0194355192186359E-2</v>
      </c>
      <c r="OC5">
        <v>-1.21840910519957E-2</v>
      </c>
      <c r="OD5">
        <v>-1.2953739877492669E-2</v>
      </c>
      <c r="OE5">
        <v>-1.4180063336371699E-2</v>
      </c>
      <c r="OF5">
        <v>-1.489868147019284E-2</v>
      </c>
      <c r="OG5">
        <v>-1.311532511043095E-2</v>
      </c>
      <c r="OH5">
        <v>-1.2505980648392831E-2</v>
      </c>
      <c r="OI5">
        <v>-1.00132708288263E-2</v>
      </c>
      <c r="OJ5">
        <v>-7.5132714683559514E-3</v>
      </c>
      <c r="OK5">
        <v>-5.5442408166495837E-3</v>
      </c>
      <c r="OL5">
        <v>-1.3822403146736439E-2</v>
      </c>
      <c r="OM5">
        <v>-1.5136697903239489E-2</v>
      </c>
      <c r="ON5">
        <v>-1.5732236330834339E-2</v>
      </c>
      <c r="OO5">
        <v>-1.8168587452391961E-2</v>
      </c>
      <c r="OP5">
        <v>-1.5659225780188041E-2</v>
      </c>
      <c r="OQ5">
        <v>-1.8875197340371189E-2</v>
      </c>
      <c r="OR5">
        <v>-1.9676355760167179E-2</v>
      </c>
      <c r="OS5">
        <v>-2.0247948760021551E-2</v>
      </c>
      <c r="OT5">
        <v>-2.1773639900933599E-2</v>
      </c>
      <c r="OU5">
        <v>-2.2583363727638289E-2</v>
      </c>
      <c r="OV5">
        <v>-2.293451409533279E-2</v>
      </c>
      <c r="OW5">
        <v>-2.4480766461027051E-2</v>
      </c>
      <c r="OX5">
        <v>-2.235790643729154E-2</v>
      </c>
      <c r="OY5">
        <v>-2.2429551934218379E-2</v>
      </c>
      <c r="OZ5">
        <v>-2.0869145152534019E-2</v>
      </c>
      <c r="PA5">
        <v>-1.9686963355145259E-2</v>
      </c>
      <c r="PB5">
        <v>-2.1202053222904652E-2</v>
      </c>
      <c r="PC5">
        <v>-2.2078790380513219E-2</v>
      </c>
      <c r="PD5">
        <v>-2.385127753190952E-2</v>
      </c>
      <c r="PE5">
        <v>-2.2211068446122799E-2</v>
      </c>
      <c r="PF5">
        <v>-2.0389988705145259E-2</v>
      </c>
      <c r="PG5">
        <v>-2.1131620979433639E-2</v>
      </c>
      <c r="PH5">
        <v>-2.4916509726211039E-2</v>
      </c>
      <c r="PI5">
        <v>-2.321917931718287E-2</v>
      </c>
      <c r="PJ5">
        <v>-2.1337690921716231E-2</v>
      </c>
      <c r="PK5">
        <v>-1.9477611842366509E-2</v>
      </c>
      <c r="PL5">
        <v>-2.03721621358646E-2</v>
      </c>
      <c r="PM5">
        <v>-2.243110625745123E-2</v>
      </c>
      <c r="PN5">
        <v>-2.447072135532561E-2</v>
      </c>
      <c r="PO5">
        <v>-2.3865967090927961E-2</v>
      </c>
      <c r="PP5">
        <v>-2.6659407748534029E-2</v>
      </c>
      <c r="PQ5">
        <v>-2.3416842333643651E-2</v>
      </c>
      <c r="PR5">
        <v>-2.3814430803146769E-2</v>
      </c>
      <c r="PS5">
        <v>-2.2685721260786561E-2</v>
      </c>
      <c r="PT5">
        <v>-2.3696661522134191E-2</v>
      </c>
      <c r="PU5">
        <v>-2.1520973155365521E-2</v>
      </c>
      <c r="PV5">
        <v>-1.7029367241090759E-2</v>
      </c>
      <c r="PW5">
        <v>-1.414826439591777E-2</v>
      </c>
      <c r="PX5">
        <v>-1.644287297598963E-2</v>
      </c>
      <c r="PY5">
        <v>-1.7598442973852019E-2</v>
      </c>
      <c r="PZ5">
        <v>-2.0276726686364811E-2</v>
      </c>
      <c r="QA5">
        <v>-1.883504723490852E-2</v>
      </c>
      <c r="QB5">
        <v>-2.2439102897828401E-2</v>
      </c>
      <c r="QC5">
        <v>-2.1846344087354471E-2</v>
      </c>
      <c r="QD5">
        <v>-2.5196273494669009E-2</v>
      </c>
      <c r="QE5">
        <v>-2.5195834071248861E-2</v>
      </c>
      <c r="QF5">
        <v>-2.697462908648926E-2</v>
      </c>
      <c r="QG5">
        <v>-2.7425383039278411E-2</v>
      </c>
      <c r="QH5">
        <v>-2.6086286299412582E-2</v>
      </c>
      <c r="QI5">
        <v>-2.344375002783446E-2</v>
      </c>
      <c r="QJ5">
        <v>-2.5145456569743201E-2</v>
      </c>
      <c r="QK5">
        <v>-2.608822856441334E-2</v>
      </c>
      <c r="QL5">
        <v>-2.8070281912666771E-2</v>
      </c>
      <c r="QM5">
        <v>-3.2611456833063553E-2</v>
      </c>
      <c r="QN5">
        <v>-3.4953460900459532E-2</v>
      </c>
      <c r="QO5">
        <v>-3.6732309111919333E-2</v>
      </c>
      <c r="QP5">
        <v>-3.58905844404942E-2</v>
      </c>
      <c r="QQ5">
        <v>-3.48383848034736E-2</v>
      </c>
      <c r="QR5">
        <v>-3.2205883231917518E-2</v>
      </c>
      <c r="QS5">
        <v>-2.9550890716771579E-2</v>
      </c>
      <c r="QT5">
        <v>-3.113253773269398E-2</v>
      </c>
      <c r="QU5">
        <v>-3.0260167973811598E-2</v>
      </c>
      <c r="QV5">
        <v>-3.0913712462649661E-2</v>
      </c>
      <c r="QW5">
        <v>-2.8886109514791921E-2</v>
      </c>
      <c r="QX5">
        <v>-3.256754706824929E-2</v>
      </c>
      <c r="QY5">
        <v>-3.3025302281304472E-2</v>
      </c>
      <c r="QZ5">
        <v>-3.1927758100395158E-2</v>
      </c>
      <c r="RA5">
        <v>-3.2646787241195983E-2</v>
      </c>
      <c r="RB5">
        <v>-3.3206843286582022E-2</v>
      </c>
      <c r="RC5">
        <v>-2.8776812075749642E-2</v>
      </c>
      <c r="RD5">
        <v>-3.1021138185069581E-2</v>
      </c>
      <c r="RE5">
        <v>-3.0014009760541732E-2</v>
      </c>
      <c r="RF5">
        <v>-2.4611988097218009E-2</v>
      </c>
      <c r="RG5">
        <v>-2.180434875011911E-2</v>
      </c>
      <c r="RH5">
        <v>-2.2101605020034581E-2</v>
      </c>
      <c r="RI5">
        <v>-1.526070140494246E-2</v>
      </c>
      <c r="RJ5">
        <v>-1.1212489239153351E-2</v>
      </c>
      <c r="RK5">
        <v>-1.061750173781411E-2</v>
      </c>
      <c r="RL5">
        <v>-9.6044721690642099E-3</v>
      </c>
      <c r="RM5">
        <v>-1.0736222806624529E-2</v>
      </c>
      <c r="RN5">
        <v>-1.1801895788673321E-2</v>
      </c>
      <c r="RO5">
        <v>-1.394230858634881E-2</v>
      </c>
      <c r="RP5">
        <v>-1.8842047064494521E-2</v>
      </c>
      <c r="RQ5">
        <v>-1.717245808026158E-2</v>
      </c>
      <c r="RR5">
        <v>-1.8685084812281989E-2</v>
      </c>
      <c r="RS5">
        <v>-1.56013741700045E-2</v>
      </c>
      <c r="RT5">
        <v>-1.3691670049003801E-2</v>
      </c>
      <c r="RU5">
        <v>-1.880314059279764E-2</v>
      </c>
      <c r="RV5">
        <v>-1.609197580724283E-2</v>
      </c>
      <c r="RW5">
        <v>-1.9647974706033602E-2</v>
      </c>
      <c r="RX5">
        <v>-2.331497792319431E-2</v>
      </c>
      <c r="RY5">
        <v>-2.4336610980521159E-2</v>
      </c>
      <c r="RZ5">
        <v>-2.7201855479230021E-2</v>
      </c>
      <c r="SA5">
        <v>-2.7883099591086671E-2</v>
      </c>
      <c r="SB5">
        <v>-3.044626499397167E-2</v>
      </c>
      <c r="SC5">
        <v>-3.2309491971269269E-2</v>
      </c>
      <c r="SD5">
        <v>-3.2333135481928087E-2</v>
      </c>
      <c r="SE5">
        <v>-3.4203108808866421E-2</v>
      </c>
      <c r="SF5">
        <v>-3.0526207172503862E-2</v>
      </c>
      <c r="SG5">
        <v>-3.0893706631315181E-2</v>
      </c>
      <c r="SH5">
        <v>-2.8911365301377549E-2</v>
      </c>
      <c r="SI5">
        <v>-2.9957866392046631E-2</v>
      </c>
      <c r="SJ5">
        <v>-2.5471713837233421E-2</v>
      </c>
      <c r="SK5">
        <v>-2.3726330934818098E-2</v>
      </c>
      <c r="SL5">
        <v>-2.4083866009054621E-2</v>
      </c>
      <c r="SM5">
        <v>-2.5272849874718419E-2</v>
      </c>
      <c r="SN5">
        <v>-2.597699056230441E-2</v>
      </c>
      <c r="SO5">
        <v>-2.76852986740918E-2</v>
      </c>
      <c r="SP5">
        <v>-2.6354800788420792E-2</v>
      </c>
      <c r="SQ5">
        <v>-2.8360454055837859E-2</v>
      </c>
      <c r="SR5">
        <v>-2.6105173811672221E-2</v>
      </c>
      <c r="SS5">
        <v>-2.5114509128112309E-2</v>
      </c>
      <c r="ST5">
        <v>-2.6597324420333891E-2</v>
      </c>
      <c r="SU5">
        <v>-2.7957881836069769E-2</v>
      </c>
      <c r="SV5">
        <v>-2.9753094157825379E-2</v>
      </c>
      <c r="SW5">
        <v>-3.043680082101325E-2</v>
      </c>
      <c r="SX5">
        <v>-3.1198099454363869E-2</v>
      </c>
      <c r="SY5">
        <v>-3.0776463327304888E-2</v>
      </c>
      <c r="SZ5">
        <v>-2.9843400204245949E-2</v>
      </c>
      <c r="TA5">
        <v>-2.990146008777617E-2</v>
      </c>
      <c r="TB5">
        <v>-2.766986188005097E-2</v>
      </c>
      <c r="TC5">
        <v>-3.0270427468178231E-2</v>
      </c>
      <c r="TD5">
        <v>-3.2152470050573721E-2</v>
      </c>
      <c r="TE5">
        <v>-3.2962314459686358E-2</v>
      </c>
      <c r="TF5">
        <v>-2.994300191073206E-2</v>
      </c>
      <c r="TG5">
        <v>-3.4815201857781003E-2</v>
      </c>
      <c r="TH5">
        <v>-3.5690715708188513E-2</v>
      </c>
      <c r="TI5">
        <v>-3.5950315786886913E-2</v>
      </c>
      <c r="TJ5">
        <v>-3.5035589811555759E-2</v>
      </c>
      <c r="TK5">
        <v>-3.2508252969152718E-2</v>
      </c>
      <c r="TL5">
        <v>-3.0903699028113789E-2</v>
      </c>
      <c r="TM5">
        <v>-2.7398372764222519E-2</v>
      </c>
      <c r="TN5">
        <v>-2.7509762902570949E-2</v>
      </c>
      <c r="TO5">
        <v>-2.7085131830525081E-2</v>
      </c>
      <c r="TP5">
        <v>-2.8165384056445031E-2</v>
      </c>
      <c r="TQ5">
        <v>-2.9204486068636942E-2</v>
      </c>
      <c r="TR5">
        <v>-3.4508663364353813E-2</v>
      </c>
      <c r="TS5">
        <v>-3.69480509646644E-2</v>
      </c>
      <c r="TT5">
        <v>-3.6014619422058261E-2</v>
      </c>
      <c r="TU5">
        <v>-3.5583701542882047E-2</v>
      </c>
      <c r="TV5">
        <v>-3.244785308152353E-2</v>
      </c>
      <c r="TW5">
        <v>-3.4158835424431322E-2</v>
      </c>
      <c r="TX5">
        <v>-3.3298431092436437E-2</v>
      </c>
      <c r="TY5">
        <v>-3.000113145749168E-2</v>
      </c>
      <c r="TZ5">
        <v>-3.120385998729059E-2</v>
      </c>
      <c r="UA5">
        <v>-2.6279220585888469E-2</v>
      </c>
      <c r="UB5">
        <v>-2.320392342471406E-2</v>
      </c>
      <c r="UC5">
        <v>-2.503734580889317E-2</v>
      </c>
      <c r="UD5">
        <v>-2.4560920423073049E-2</v>
      </c>
      <c r="UE5">
        <v>-2.7621311315062399E-2</v>
      </c>
      <c r="UF5">
        <v>-3.1677959443076227E-2</v>
      </c>
      <c r="UG5">
        <v>-2.9644442864366509E-2</v>
      </c>
      <c r="UH5">
        <v>-2.9015259916139981E-2</v>
      </c>
      <c r="UI5">
        <v>-2.74017430361253E-2</v>
      </c>
      <c r="UJ5">
        <v>-3.103438959500367E-2</v>
      </c>
      <c r="UK5">
        <v>-3.2238885303307131E-2</v>
      </c>
      <c r="UL5">
        <v>-3.0689519892415348E-2</v>
      </c>
      <c r="UM5">
        <v>-3.2234933799825151E-2</v>
      </c>
      <c r="UN5">
        <v>-3.6817973253462713E-2</v>
      </c>
      <c r="UO5">
        <v>-3.7568937105230363E-2</v>
      </c>
      <c r="UP5">
        <v>-3.8969945783599122E-2</v>
      </c>
      <c r="UQ5">
        <v>-3.8570564464184998E-2</v>
      </c>
      <c r="UR5">
        <v>-3.940628327660798E-2</v>
      </c>
      <c r="US5">
        <v>-3.8709639993182672E-2</v>
      </c>
      <c r="UT5">
        <v>-4.1276379044082587E-2</v>
      </c>
      <c r="UU5">
        <v>-4.392878429896175E-2</v>
      </c>
      <c r="UV5">
        <v>-4.5807092453344647E-2</v>
      </c>
      <c r="UW5">
        <v>-4.7619757802286708E-2</v>
      </c>
      <c r="UX5">
        <v>-4.6092055170357103E-2</v>
      </c>
      <c r="UY5">
        <v>-4.7060007369886962E-2</v>
      </c>
      <c r="UZ5">
        <v>-4.7813464130792668E-2</v>
      </c>
      <c r="VA5">
        <v>-5.126535615024648E-2</v>
      </c>
      <c r="VB5">
        <v>-4.7838888938904062E-2</v>
      </c>
      <c r="VC5">
        <v>-4.719758832015708E-2</v>
      </c>
      <c r="VD5">
        <v>-4.6284364956101179E-2</v>
      </c>
      <c r="VE5">
        <v>-4.8083699361026952E-2</v>
      </c>
      <c r="VF5">
        <v>-4.7037423706858567E-2</v>
      </c>
      <c r="VG5">
        <v>-4.8409083318087631E-2</v>
      </c>
      <c r="VH5">
        <v>-5.0482069490647333E-2</v>
      </c>
      <c r="VI5">
        <v>-5.7770037889797489E-2</v>
      </c>
      <c r="VJ5">
        <v>-5.8345490404783637E-2</v>
      </c>
      <c r="VK5">
        <v>-6.0766420928212272E-2</v>
      </c>
      <c r="VL5">
        <v>-6.1250687160402363E-2</v>
      </c>
      <c r="VM5">
        <v>-5.9306139260744718E-2</v>
      </c>
      <c r="VN5">
        <v>-5.5432088332155217E-2</v>
      </c>
      <c r="VO5">
        <v>-5.4361918542642197E-2</v>
      </c>
      <c r="VP5">
        <v>-4.9442311120111118E-2</v>
      </c>
      <c r="VQ5">
        <v>-5.2797191080968538E-2</v>
      </c>
      <c r="VR5">
        <v>-5.5051675738888299E-2</v>
      </c>
      <c r="VS5">
        <v>-5.4043004107766919E-2</v>
      </c>
      <c r="VT5">
        <v>-5.0566312849939073E-2</v>
      </c>
      <c r="VU5">
        <v>-4.9439382251017287E-2</v>
      </c>
      <c r="VV5">
        <v>-4.9905179372353697E-2</v>
      </c>
      <c r="VW5">
        <v>-4.4776826284065117E-2</v>
      </c>
      <c r="VX5">
        <v>-4.0424603923491613E-2</v>
      </c>
      <c r="VY5">
        <v>-4.0188505086407332E-2</v>
      </c>
      <c r="VZ5">
        <v>-3.3738454005497902E-2</v>
      </c>
      <c r="WA5">
        <v>-3.4821166529472772E-2</v>
      </c>
      <c r="WB5">
        <v>-3.4094928751415378E-2</v>
      </c>
      <c r="WC5">
        <v>-3.764048356868626E-2</v>
      </c>
      <c r="WD5">
        <v>-3.581268433902525E-2</v>
      </c>
      <c r="WE5">
        <v>-3.694643712297975E-2</v>
      </c>
      <c r="WF5">
        <v>-4.3848915983177167E-2</v>
      </c>
      <c r="WG5">
        <v>-4.2234155690657672E-2</v>
      </c>
      <c r="WH5">
        <v>-4.0062179402408547E-2</v>
      </c>
      <c r="WI5">
        <v>-4.0931857831648578E-2</v>
      </c>
      <c r="WJ5">
        <v>-4.4121168736840542E-2</v>
      </c>
      <c r="WK5">
        <v>-4.6378761759032841E-2</v>
      </c>
      <c r="WL5">
        <v>-4.6288101489088518E-2</v>
      </c>
      <c r="WM5">
        <v>-4.2724956567690008E-2</v>
      </c>
      <c r="WN5">
        <v>-4.0482847995290422E-2</v>
      </c>
      <c r="WO5">
        <v>-4.5921671993876888E-2</v>
      </c>
      <c r="WP5">
        <v>-4.501225311647801E-2</v>
      </c>
      <c r="WQ5">
        <v>-4.6289239935463813E-2</v>
      </c>
      <c r="WR5">
        <v>-5.0411747704254557E-2</v>
      </c>
      <c r="WS5">
        <v>-4.9549590166760318E-2</v>
      </c>
      <c r="WT5">
        <v>-4.6701157523351987E-2</v>
      </c>
      <c r="WU5">
        <v>-4.4262869124740492E-2</v>
      </c>
      <c r="WV5">
        <v>-4.6999803190755321E-2</v>
      </c>
      <c r="WW5">
        <v>-4.2101012644311403E-2</v>
      </c>
      <c r="WX5">
        <v>-4.2753240550346239E-2</v>
      </c>
      <c r="WY5">
        <v>-4.5347711280896347E-2</v>
      </c>
      <c r="WZ5">
        <v>-4.9361740428080822E-2</v>
      </c>
      <c r="XA5">
        <v>-5.2130589313957067E-2</v>
      </c>
      <c r="XB5">
        <v>-5.4245268917746933E-2</v>
      </c>
      <c r="XC5">
        <v>-5.1614297686120608E-2</v>
      </c>
      <c r="XD5">
        <v>-4.903494865612084E-2</v>
      </c>
      <c r="XE5">
        <v>-5.0921493091989678E-2</v>
      </c>
      <c r="XF5">
        <v>-5.0330426706955748E-2</v>
      </c>
      <c r="XG5">
        <v>-5.0700169926850343E-2</v>
      </c>
      <c r="XH5">
        <v>-4.8839075999998739E-2</v>
      </c>
      <c r="XI5">
        <v>-5.127863480632714E-2</v>
      </c>
      <c r="XJ5">
        <v>-5.1091455837084729E-2</v>
      </c>
      <c r="XK5">
        <v>-4.8530195308573033E-2</v>
      </c>
      <c r="XL5">
        <v>-4.6912749185383608E-2</v>
      </c>
      <c r="XM5">
        <v>-4.8626344417309862E-2</v>
      </c>
      <c r="XN5">
        <v>-5.3291353639151329E-2</v>
      </c>
      <c r="XO5">
        <v>-5.7643914062064268E-2</v>
      </c>
      <c r="XP5">
        <v>-5.9718054121637901E-2</v>
      </c>
      <c r="XQ5">
        <v>-6.1045650956045562E-2</v>
      </c>
      <c r="XR5">
        <v>-5.8158352823553368E-2</v>
      </c>
      <c r="XS5">
        <v>-6.1215247895186037E-2</v>
      </c>
      <c r="XT5">
        <v>-6.1710426679732318E-2</v>
      </c>
      <c r="XU5">
        <v>-6.3189261825702087E-2</v>
      </c>
      <c r="XV5">
        <v>-6.1554030786623241E-2</v>
      </c>
      <c r="XW5">
        <v>-5.9579598120348097E-2</v>
      </c>
      <c r="XX5">
        <v>-6.5056757031480589E-2</v>
      </c>
      <c r="XY5">
        <v>-6.3502866347996761E-2</v>
      </c>
      <c r="XZ5">
        <v>-6.8043284138327331E-2</v>
      </c>
      <c r="YA5">
        <v>-6.5147385365325938E-2</v>
      </c>
      <c r="YB5">
        <v>-6.5246816949247291E-2</v>
      </c>
      <c r="YC5">
        <v>-6.3648791070209182E-2</v>
      </c>
      <c r="YD5">
        <v>-6.1523997794727482E-2</v>
      </c>
      <c r="YE5">
        <v>-5.7902910103567157E-2</v>
      </c>
      <c r="YF5">
        <v>-5.8078026781984017E-2</v>
      </c>
      <c r="YG5">
        <v>-5.7038164142218538E-2</v>
      </c>
      <c r="YH5">
        <v>-5.8381117255696821E-2</v>
      </c>
      <c r="YI5">
        <v>-5.7679273920748071E-2</v>
      </c>
      <c r="YJ5">
        <v>-5.9250818019958837E-2</v>
      </c>
      <c r="YK5">
        <v>-5.5609786481965878E-2</v>
      </c>
      <c r="YL5">
        <v>-5.3868081692487718E-2</v>
      </c>
      <c r="YM5">
        <v>-5.2305118851893401E-2</v>
      </c>
      <c r="YN5">
        <v>-5.6341823028114579E-2</v>
      </c>
      <c r="YO5">
        <v>-5.6114708128471039E-2</v>
      </c>
      <c r="YP5">
        <v>-5.533299394630168E-2</v>
      </c>
      <c r="YQ5">
        <v>-5.3109996681274793E-2</v>
      </c>
      <c r="YR5">
        <v>-5.3517568287863679E-2</v>
      </c>
      <c r="YS5">
        <v>-4.9934096971483148E-2</v>
      </c>
      <c r="YT5">
        <v>-4.6103948433522793E-2</v>
      </c>
      <c r="YU5">
        <v>-4.4538560448707368E-2</v>
      </c>
      <c r="YV5">
        <v>-4.4299456858582151E-2</v>
      </c>
      <c r="YW5">
        <v>-4.1417912461617953E-2</v>
      </c>
      <c r="YX5">
        <v>-4.1786446712605362E-2</v>
      </c>
      <c r="YY5">
        <v>-4.3776038379465913E-2</v>
      </c>
      <c r="YZ5">
        <v>-4.2131570843993743E-2</v>
      </c>
      <c r="ZA5">
        <v>-3.3382395991521242E-2</v>
      </c>
      <c r="ZB5">
        <v>-2.634971521492771E-2</v>
      </c>
      <c r="ZC5">
        <v>-2.6774406042034939E-2</v>
      </c>
      <c r="ZD5">
        <v>-3.7810229123401408E-2</v>
      </c>
      <c r="ZE5">
        <v>-3.1945774943448579E-2</v>
      </c>
      <c r="ZF5">
        <v>-3.6572291030518352E-2</v>
      </c>
      <c r="ZG5">
        <v>-3.7973258093957032E-2</v>
      </c>
      <c r="ZH5">
        <v>-3.2262578444046848E-2</v>
      </c>
      <c r="ZI5">
        <v>-3.682340564542276E-2</v>
      </c>
      <c r="ZJ5">
        <v>-3.8716016514392632E-2</v>
      </c>
      <c r="ZK5">
        <v>-4.1917600357499418E-2</v>
      </c>
      <c r="ZL5">
        <v>-4.428433960570629E-2</v>
      </c>
      <c r="ZM5">
        <v>-4.2850266019550318E-2</v>
      </c>
      <c r="ZN5">
        <v>-4.5970952756993561E-2</v>
      </c>
      <c r="ZO5">
        <v>-4.5715857795189392E-2</v>
      </c>
      <c r="ZP5">
        <v>-5.1610809151112443E-2</v>
      </c>
      <c r="ZQ5">
        <v>-5.5347578668114857E-2</v>
      </c>
      <c r="ZR5">
        <v>-5.6938386088896661E-2</v>
      </c>
      <c r="ZS5">
        <v>-6.2912715110667067E-2</v>
      </c>
      <c r="ZT5">
        <v>-6.7049067845461038E-2</v>
      </c>
      <c r="ZU5">
        <v>-6.6755157425534187E-2</v>
      </c>
      <c r="ZV5">
        <v>-6.3818430414043475E-2</v>
      </c>
      <c r="ZW5">
        <v>-6.4331317729659276E-2</v>
      </c>
      <c r="ZX5">
        <v>-6.3190459499518181E-2</v>
      </c>
      <c r="ZY5">
        <v>-6.4616632561232928E-2</v>
      </c>
      <c r="ZZ5">
        <v>-7.1797029911365107E-2</v>
      </c>
      <c r="AAA5">
        <v>-7.1570972251010959E-2</v>
      </c>
      <c r="AAB5">
        <v>-6.7416927845271812E-2</v>
      </c>
      <c r="AAC5">
        <v>-6.4485895946874969E-2</v>
      </c>
      <c r="AAD5">
        <v>-6.2594086769987026E-2</v>
      </c>
      <c r="AAE5">
        <v>-6.3054932551839762E-2</v>
      </c>
      <c r="AAF5">
        <v>-6.6774059152496151E-2</v>
      </c>
      <c r="AAG5">
        <v>-7.0238759131641876E-2</v>
      </c>
      <c r="AAH5">
        <v>-7.1268386363366604E-2</v>
      </c>
      <c r="AAI5">
        <v>-7.8988999663081538E-2</v>
      </c>
      <c r="AAJ5">
        <v>-8.5070230079993286E-2</v>
      </c>
      <c r="AAK5">
        <v>-8.6362732388138949E-2</v>
      </c>
      <c r="AAL5">
        <v>-8.2427726044687219E-2</v>
      </c>
      <c r="AAM5">
        <v>-8.1246665879319113E-2</v>
      </c>
      <c r="AAN5">
        <v>-8.297610196038574E-2</v>
      </c>
      <c r="AAO5">
        <v>-7.8360201806393526E-2</v>
      </c>
      <c r="AAP5">
        <v>-7.7251401903461359E-2</v>
      </c>
      <c r="AAQ5">
        <v>-7.4539919957624379E-2</v>
      </c>
      <c r="AAR5">
        <v>-7.8408815998508283E-2</v>
      </c>
      <c r="AAS5">
        <v>-7.4478596271587511E-2</v>
      </c>
      <c r="AAT5">
        <v>-7.504011610591281E-2</v>
      </c>
      <c r="AAU5">
        <v>-7.6929529369672414E-2</v>
      </c>
      <c r="AAV5">
        <v>-7.6896505525645642E-2</v>
      </c>
      <c r="AAW5">
        <v>-7.281325762912845E-2</v>
      </c>
      <c r="AAX5">
        <v>-7.0185745613357969E-2</v>
      </c>
      <c r="AAY5">
        <v>-6.9502719409597999E-2</v>
      </c>
      <c r="AAZ5">
        <v>-7.0317848661642132E-2</v>
      </c>
      <c r="ABA5">
        <v>-7.0086432195100287E-2</v>
      </c>
      <c r="ABB5">
        <v>-6.9498726351487475E-2</v>
      </c>
      <c r="ABC5">
        <v>-6.9878088104068703E-2</v>
      </c>
      <c r="ABD5">
        <v>-6.9224045962196071E-2</v>
      </c>
      <c r="ABE5">
        <v>-6.8275417104126129E-2</v>
      </c>
      <c r="ABF5">
        <v>-6.916155820513914E-2</v>
      </c>
      <c r="ABG5">
        <v>-6.7850015323623128E-2</v>
      </c>
      <c r="ABH5">
        <v>-6.563764410589544E-2</v>
      </c>
      <c r="ABI5">
        <v>-7.2566193200769444E-2</v>
      </c>
      <c r="ABJ5">
        <v>-7.2006881482253968E-2</v>
      </c>
      <c r="ABK5">
        <v>-7.1594625488783176E-2</v>
      </c>
      <c r="ABL5">
        <v>-7.2251355211887039E-2</v>
      </c>
      <c r="ABM5">
        <v>-7.5049797215985717E-2</v>
      </c>
      <c r="ABN5">
        <v>-7.4894510650477114E-2</v>
      </c>
      <c r="ABO5">
        <v>-7.4835649828459236E-2</v>
      </c>
      <c r="ABP5">
        <v>-7.3015853400855785E-2</v>
      </c>
      <c r="ABQ5">
        <v>-7.1078405937462535E-2</v>
      </c>
      <c r="ABR5">
        <v>-7.2271893103964327E-2</v>
      </c>
      <c r="ABS5">
        <v>-7.6030260283156875E-2</v>
      </c>
      <c r="ABT5">
        <v>-7.4544168429754518E-2</v>
      </c>
      <c r="ABU5">
        <v>-8.045038310217649E-2</v>
      </c>
      <c r="ABV5">
        <v>-8.1381192572575631E-2</v>
      </c>
      <c r="ABW5">
        <v>-8.015462375798646E-2</v>
      </c>
      <c r="ABX5">
        <v>-8.1872170661135946E-2</v>
      </c>
      <c r="ABY5">
        <v>-8.1341742611283199E-2</v>
      </c>
      <c r="ABZ5">
        <v>-8.0215378484797012E-2</v>
      </c>
      <c r="ACA5">
        <v>-8.0903462405254464E-2</v>
      </c>
      <c r="ACB5">
        <v>-7.7212567390642028E-2</v>
      </c>
      <c r="ACC5">
        <v>-7.8132717243946451E-2</v>
      </c>
      <c r="ACD5">
        <v>-8.46764481115405E-2</v>
      </c>
      <c r="ACE5">
        <v>-8.7024165263239833E-2</v>
      </c>
      <c r="ACF5">
        <v>-7.8991371070536304E-2</v>
      </c>
      <c r="ACG5">
        <v>-7.9415652956300986E-2</v>
      </c>
      <c r="ACH5">
        <v>-7.6911739622586461E-2</v>
      </c>
      <c r="ACI5">
        <v>-7.6629177260746556E-2</v>
      </c>
      <c r="ACJ5">
        <v>-7.3155468863603496E-2</v>
      </c>
      <c r="ACK5">
        <v>-7.1168286439239503E-2</v>
      </c>
      <c r="ACL5">
        <v>-6.948349888802284E-2</v>
      </c>
      <c r="ACM5">
        <v>-7.1655991576440439E-2</v>
      </c>
      <c r="ACN5">
        <v>-7.3789095985168571E-2</v>
      </c>
      <c r="ACO5">
        <v>-7.512032205548537E-2</v>
      </c>
      <c r="ACP5">
        <v>-7.4932201822198743E-2</v>
      </c>
      <c r="ACQ5">
        <v>-7.9378840434184098E-2</v>
      </c>
      <c r="ACR5">
        <v>-7.8433732123122976E-2</v>
      </c>
      <c r="ACS5">
        <v>-7.8181865781562568E-2</v>
      </c>
      <c r="ACT5">
        <v>-8.7686013565796916E-2</v>
      </c>
      <c r="ACU5">
        <v>-8.6107397259933688E-2</v>
      </c>
      <c r="ACV5">
        <v>-8.5809384754213069E-2</v>
      </c>
      <c r="ACW5">
        <v>-8.9011809387361154E-2</v>
      </c>
      <c r="ACX5">
        <v>-8.9259991342945877E-2</v>
      </c>
      <c r="ACY5">
        <v>-8.590882712913514E-2</v>
      </c>
      <c r="ACZ5">
        <v>-8.4449610278038351E-2</v>
      </c>
      <c r="ADA5">
        <v>-8.7892749265332124E-2</v>
      </c>
      <c r="ADB5">
        <v>-8.8625003686194331E-2</v>
      </c>
      <c r="ADC5">
        <v>-8.9272927014712913E-2</v>
      </c>
      <c r="ADD5">
        <v>-8.5520877637525389E-2</v>
      </c>
      <c r="ADE5">
        <v>-7.9889609328818029E-2</v>
      </c>
      <c r="ADF5">
        <v>-7.7718942235647084E-2</v>
      </c>
      <c r="ADG5">
        <v>-7.7642830953206163E-2</v>
      </c>
      <c r="ADH5">
        <v>-7.9814239591966069E-2</v>
      </c>
      <c r="ADI5">
        <v>-8.2878969491966409E-2</v>
      </c>
      <c r="ADJ5">
        <v>-8.2773029826216968E-2</v>
      </c>
      <c r="ADK5">
        <v>-8.0733183097568009E-2</v>
      </c>
      <c r="ADL5">
        <v>-7.8799450398559553E-2</v>
      </c>
      <c r="ADM5">
        <v>-7.5799759668247049E-2</v>
      </c>
      <c r="ADN5">
        <v>-7.8176403236567174E-2</v>
      </c>
      <c r="ADO5">
        <v>-8.5673262172090578E-2</v>
      </c>
      <c r="ADP5">
        <v>-8.5268195813077277E-2</v>
      </c>
      <c r="ADQ5">
        <v>-8.856240069853305E-2</v>
      </c>
      <c r="ADR5">
        <v>-9.2384227503662722E-2</v>
      </c>
      <c r="ADS5">
        <v>-9.4853980609603594E-2</v>
      </c>
      <c r="ADT5">
        <v>-9.2573704358903386E-2</v>
      </c>
      <c r="ADU5">
        <v>-8.9096628252608903E-2</v>
      </c>
      <c r="ADV5">
        <v>-8.6677640501826511E-2</v>
      </c>
      <c r="ADW5">
        <v>-8.8564373271998439E-2</v>
      </c>
      <c r="ADX5">
        <v>-8.6004677480706962E-2</v>
      </c>
      <c r="ADY5">
        <v>-8.1884590719557435E-2</v>
      </c>
      <c r="ADZ5">
        <v>-8.1407921436496958E-2</v>
      </c>
      <c r="AEA5">
        <v>-7.9482787547988626E-2</v>
      </c>
      <c r="AEB5">
        <v>-8.2556407652557812E-2</v>
      </c>
      <c r="AEC5">
        <v>-8.1092565687509915E-2</v>
      </c>
      <c r="AED5">
        <v>-8.1247699453507558E-2</v>
      </c>
      <c r="AEE5">
        <v>-7.8649007934993367E-2</v>
      </c>
      <c r="AEF5">
        <v>-7.8854439228716766E-2</v>
      </c>
      <c r="AEG5">
        <v>-7.4020825086097655E-2</v>
      </c>
      <c r="AEH5">
        <v>-7.7171902790519539E-2</v>
      </c>
      <c r="AEI5">
        <v>-7.3880008647011511E-2</v>
      </c>
      <c r="AEJ5">
        <v>-6.8934117327806937E-2</v>
      </c>
      <c r="AEK5">
        <v>-7.1742898606320035E-2</v>
      </c>
      <c r="AEL5">
        <v>-7.1456424234104921E-2</v>
      </c>
      <c r="AEM5">
        <v>-6.8833647227747832E-2</v>
      </c>
      <c r="AEN5">
        <v>-6.6977831356343942E-2</v>
      </c>
      <c r="AEO5">
        <v>-6.2965872660457653E-2</v>
      </c>
      <c r="AEP5">
        <v>-5.7823141133941713E-2</v>
      </c>
      <c r="AEQ5">
        <v>-5.7417109036279432E-2</v>
      </c>
      <c r="AER5">
        <v>-5.8310052607648682E-2</v>
      </c>
      <c r="AES5">
        <v>-5.6109913110406917E-2</v>
      </c>
      <c r="AET5">
        <v>-5.471994586105406E-2</v>
      </c>
      <c r="AEU5">
        <v>-5.3333074945200697E-2</v>
      </c>
      <c r="AEV5">
        <v>-5.2479418373507468E-2</v>
      </c>
      <c r="AEW5">
        <v>-5.6040277258774217E-2</v>
      </c>
      <c r="AEX5">
        <v>-5.7116294307256767E-2</v>
      </c>
      <c r="AEY5">
        <v>-5.5430833583563467E-2</v>
      </c>
      <c r="AEZ5">
        <v>-5.3637844045152663E-2</v>
      </c>
      <c r="AFA5">
        <v>-5.0892256545984962E-2</v>
      </c>
      <c r="AFB5">
        <v>-5.5903974101136678E-2</v>
      </c>
      <c r="AFC5">
        <v>-5.9768188382016738E-2</v>
      </c>
      <c r="AFD5">
        <v>-5.8335461455228561E-2</v>
      </c>
      <c r="AFE5">
        <v>-5.8323883402816808E-2</v>
      </c>
      <c r="AFF5">
        <v>-5.765652079064746E-2</v>
      </c>
      <c r="AFG5">
        <v>-5.8299981381943998E-2</v>
      </c>
      <c r="AFH5">
        <v>-5.7649932217275497E-2</v>
      </c>
      <c r="AFI5">
        <v>-5.2616478499101567E-2</v>
      </c>
      <c r="AFJ5">
        <v>-5.550718870165601E-2</v>
      </c>
      <c r="AFK5">
        <v>-5.3576742364069257E-2</v>
      </c>
      <c r="AFL5">
        <v>-5.4827855309880977E-2</v>
      </c>
      <c r="AFM5">
        <v>-5.628718685730099E-2</v>
      </c>
      <c r="AFN5">
        <v>-5.7032170081755783E-2</v>
      </c>
      <c r="AFO5">
        <v>-5.6353764727311448E-2</v>
      </c>
      <c r="AFP5">
        <v>-5.3740200214192867E-2</v>
      </c>
      <c r="AFQ5">
        <v>-5.7416488286889923E-2</v>
      </c>
      <c r="AFR5">
        <v>-5.5879819128195993E-2</v>
      </c>
      <c r="AFS5">
        <v>-5.2119041158326843E-2</v>
      </c>
      <c r="AFT5">
        <v>-4.9796374701976502E-2</v>
      </c>
      <c r="AFU5">
        <v>-5.0964015972370692E-2</v>
      </c>
      <c r="AFV5">
        <v>-4.9257811243592659E-2</v>
      </c>
      <c r="AFW5">
        <v>-4.8980893592908858E-2</v>
      </c>
      <c r="AFX5">
        <v>-4.9857211740646168E-2</v>
      </c>
      <c r="AFY5">
        <v>-5.2384084246366647E-2</v>
      </c>
      <c r="AFZ5">
        <v>-5.2864691581198033E-2</v>
      </c>
      <c r="AGA5">
        <v>-5.0944252921933553E-2</v>
      </c>
      <c r="AGB5">
        <v>-5.075709047255262E-2</v>
      </c>
      <c r="AGC5">
        <v>-4.7504409205064851E-2</v>
      </c>
      <c r="AGD5">
        <v>-4.7559865261947512E-2</v>
      </c>
      <c r="AGE5">
        <v>-4.908787383815108E-2</v>
      </c>
      <c r="AGF5">
        <v>-4.870788399694153E-2</v>
      </c>
      <c r="AGG5">
        <v>-4.8422309972677879E-2</v>
      </c>
      <c r="AGH5">
        <v>-5.1384461055474541E-2</v>
      </c>
      <c r="AGI5">
        <v>-5.0375743244249073E-2</v>
      </c>
      <c r="AGJ5">
        <v>-5.4288110481560167E-2</v>
      </c>
      <c r="AGK5">
        <v>-5.4645149252525997E-2</v>
      </c>
      <c r="AGL5">
        <v>-5.6083169694580957E-2</v>
      </c>
      <c r="AGM5">
        <v>-5.5245287610034027E-2</v>
      </c>
      <c r="AGN5">
        <v>-5.7425401302191058E-2</v>
      </c>
      <c r="AGO5">
        <v>-5.8623795060779908E-2</v>
      </c>
      <c r="AGP5">
        <v>-5.9635848980737538E-2</v>
      </c>
      <c r="AGQ5">
        <v>-6.1730625360406507E-2</v>
      </c>
      <c r="AGR5">
        <v>-6.2054784931464553E-2</v>
      </c>
      <c r="AGS5">
        <v>-6.2554672705930348E-2</v>
      </c>
      <c r="AGT5">
        <v>-5.9377144738153823E-2</v>
      </c>
      <c r="AGU5">
        <v>-5.7881915049784793E-2</v>
      </c>
      <c r="AGV5">
        <v>-5.6804051766085752E-2</v>
      </c>
      <c r="AGW5">
        <v>-5.926036653753898E-2</v>
      </c>
      <c r="AGX5">
        <v>-5.7566158051022442E-2</v>
      </c>
      <c r="AGY5">
        <v>-5.7836721263799927E-2</v>
      </c>
      <c r="AGZ5">
        <v>-5.122743953497097E-2</v>
      </c>
      <c r="AHA5">
        <v>-5.2842616182033862E-2</v>
      </c>
      <c r="AHB5">
        <v>-5.3801009221263837E-2</v>
      </c>
      <c r="AHC5">
        <v>-5.3032496427961727E-2</v>
      </c>
      <c r="AHD5">
        <v>-5.3741138200030618E-2</v>
      </c>
      <c r="AHE5">
        <v>-5.4993590916332387E-2</v>
      </c>
      <c r="AHF5">
        <v>-5.7641219984624209E-2</v>
      </c>
      <c r="AHG5">
        <v>-5.6334332429200641E-2</v>
      </c>
      <c r="AHH5">
        <v>-5.5970220681138473E-2</v>
      </c>
      <c r="AHI5">
        <v>-5.6577408259978063E-2</v>
      </c>
      <c r="AHJ5">
        <v>-6.0487566915781353E-2</v>
      </c>
      <c r="AHK5">
        <v>-6.7196539904397709E-2</v>
      </c>
      <c r="AHL5">
        <v>-7.1755421031721861E-2</v>
      </c>
      <c r="AHM5">
        <v>-7.1888716730796901E-2</v>
      </c>
      <c r="AHN5">
        <v>-7.4548305223274436E-2</v>
      </c>
      <c r="AHO5">
        <v>-6.9577043212664308E-2</v>
      </c>
      <c r="AHP5">
        <v>-6.6752219618587599E-2</v>
      </c>
      <c r="AHQ5">
        <v>-6.8121734602965514E-2</v>
      </c>
      <c r="AHR5">
        <v>-6.6639667468015792E-2</v>
      </c>
      <c r="AHS5">
        <v>-6.7728861031688709E-2</v>
      </c>
      <c r="AHT5">
        <v>-6.6786133496630748E-2</v>
      </c>
      <c r="AHU5">
        <v>-6.7440029593875947E-2</v>
      </c>
      <c r="AHV5">
        <v>-6.7572792871939485E-2</v>
      </c>
      <c r="AHW5">
        <v>-6.7022698188448276E-2</v>
      </c>
      <c r="AHX5">
        <v>-6.7281677770426498E-2</v>
      </c>
      <c r="AHY5">
        <v>-7.070456207332812E-2</v>
      </c>
      <c r="AHZ5">
        <v>-7.3095527113291259E-2</v>
      </c>
      <c r="AIA5">
        <v>-7.2582668870195433E-2</v>
      </c>
      <c r="AIB5">
        <v>-7.2635163153597887E-2</v>
      </c>
      <c r="AIC5">
        <v>-7.4410922144997421E-2</v>
      </c>
      <c r="AID5">
        <v>-7.4826114241430861E-2</v>
      </c>
      <c r="AIE5">
        <v>-7.5232423128843692E-2</v>
      </c>
      <c r="AIF5">
        <v>-7.5044506320161727E-2</v>
      </c>
      <c r="AIG5">
        <v>-7.4925172402988752E-2</v>
      </c>
      <c r="AIH5">
        <v>-7.658671416766015E-2</v>
      </c>
      <c r="AII5">
        <v>-7.8597037927732136E-2</v>
      </c>
      <c r="AIJ5">
        <v>-7.6910445402804506E-2</v>
      </c>
      <c r="AIK5">
        <v>-7.6581083049668014E-2</v>
      </c>
      <c r="AIL5">
        <v>-7.6608578413596501E-2</v>
      </c>
      <c r="AIM5">
        <v>-7.7186500460694252E-2</v>
      </c>
      <c r="AIN5">
        <v>-7.5513896432222269E-2</v>
      </c>
      <c r="AIO5">
        <v>-7.629745856161689E-2</v>
      </c>
      <c r="AIP5">
        <v>-7.5268998879845686E-2</v>
      </c>
      <c r="AIQ5">
        <v>-7.5800265700653749E-2</v>
      </c>
      <c r="AIR5">
        <v>-7.7454845675924311E-2</v>
      </c>
      <c r="AIS5">
        <v>-7.5450896784867327E-2</v>
      </c>
      <c r="AIT5">
        <v>-7.5366276945270747E-2</v>
      </c>
      <c r="AIU5">
        <v>-7.3557213755492276E-2</v>
      </c>
      <c r="AIV5">
        <v>-7.2576029140931642E-2</v>
      </c>
      <c r="AIW5">
        <v>-7.0527476058293417E-2</v>
      </c>
      <c r="AIX5">
        <v>-7.1163064758725622E-2</v>
      </c>
      <c r="AIY5">
        <v>-7.3067517470298521E-2</v>
      </c>
      <c r="AIZ5">
        <v>-7.1357736837357758E-2</v>
      </c>
      <c r="AJA5">
        <v>-7.2978776249211938E-2</v>
      </c>
      <c r="AJB5">
        <v>-7.4223531697973189E-2</v>
      </c>
      <c r="AJC5">
        <v>-7.5241555770097668E-2</v>
      </c>
      <c r="AJD5">
        <v>-7.2682952688987501E-2</v>
      </c>
      <c r="AJE5">
        <v>-7.2010532385352974E-2</v>
      </c>
      <c r="AJF5">
        <v>-7.0066770620536817E-2</v>
      </c>
      <c r="AJG5">
        <v>-6.4535837552657058E-2</v>
      </c>
      <c r="AJH5">
        <v>-6.2229910868540149E-2</v>
      </c>
      <c r="AJI5">
        <v>-6.5366855366227675E-2</v>
      </c>
      <c r="AJJ5">
        <v>-6.5220080730806748E-2</v>
      </c>
      <c r="AJK5">
        <v>-6.5317824467402266E-2</v>
      </c>
      <c r="AJL5">
        <v>-6.6920896082951958E-2</v>
      </c>
      <c r="AJM5">
        <v>-6.7954299599237697E-2</v>
      </c>
      <c r="AJN5">
        <v>-6.9627617069402695E-2</v>
      </c>
      <c r="AJO5">
        <v>-6.7298205457815202E-2</v>
      </c>
      <c r="AJP5">
        <v>-7.275229184049406E-2</v>
      </c>
      <c r="AJQ5">
        <v>-7.3002588777219282E-2</v>
      </c>
      <c r="AJR5">
        <v>-7.5089781960191976E-2</v>
      </c>
      <c r="AJS5">
        <v>-7.6381170191816214E-2</v>
      </c>
      <c r="AJT5">
        <v>-7.5870120999312132E-2</v>
      </c>
      <c r="AJU5">
        <v>-7.2103122291118663E-2</v>
      </c>
      <c r="AJV5">
        <v>-7.2155313608296787E-2</v>
      </c>
      <c r="AJW5">
        <v>-7.2436817039473009E-2</v>
      </c>
      <c r="AJX5">
        <v>-7.6621270570708028E-2</v>
      </c>
      <c r="AJY5">
        <v>-8.086649730173022E-2</v>
      </c>
      <c r="AJZ5">
        <v>-8.1507681647475391E-2</v>
      </c>
      <c r="AKA5">
        <v>-8.3918066385749696E-2</v>
      </c>
      <c r="AKB5">
        <v>-8.3288298665801147E-2</v>
      </c>
      <c r="AKC5">
        <v>-8.401078177984958E-2</v>
      </c>
      <c r="AKD5">
        <v>-8.8439956299461886E-2</v>
      </c>
      <c r="AKE5">
        <v>-8.7361179364284614E-2</v>
      </c>
      <c r="AKF5">
        <v>-8.7465512875274709E-2</v>
      </c>
      <c r="AKG5">
        <v>-8.7091583695564051E-2</v>
      </c>
      <c r="AKH5">
        <v>-8.5401243896215964E-2</v>
      </c>
      <c r="AKI5">
        <v>-8.4499631975347558E-2</v>
      </c>
      <c r="AKJ5">
        <v>-8.282441778232344E-2</v>
      </c>
      <c r="AKK5">
        <v>-8.3309548990406268E-2</v>
      </c>
      <c r="AKL5">
        <v>-8.820196517725741E-2</v>
      </c>
      <c r="AKM5">
        <v>-8.7118339795478408E-2</v>
      </c>
      <c r="AKN5">
        <v>-8.7531732560781714E-2</v>
      </c>
      <c r="AKO5">
        <v>-8.8736024463652252E-2</v>
      </c>
      <c r="AKP5">
        <v>-8.9457622509994367E-2</v>
      </c>
      <c r="AKQ5">
        <v>-9.4818879213273241E-2</v>
      </c>
      <c r="AKR5">
        <v>-9.2564566632983986E-2</v>
      </c>
      <c r="AKS5">
        <v>-9.1378857182133594E-2</v>
      </c>
      <c r="AKT5">
        <v>-9.5154914616285863E-2</v>
      </c>
      <c r="AKU5">
        <v>-0.10062823800715311</v>
      </c>
      <c r="AKV5">
        <v>-0.1032781302514351</v>
      </c>
      <c r="AKW5">
        <v>-0.1089948485002635</v>
      </c>
      <c r="AKX5">
        <v>-9.847617034092887E-2</v>
      </c>
      <c r="AKY5">
        <v>-0.1012836987700665</v>
      </c>
      <c r="AKZ5">
        <v>-9.9081448171072978E-2</v>
      </c>
      <c r="ALA5">
        <v>-0.10061942093591141</v>
      </c>
      <c r="ALB5">
        <v>-0.1007275711277365</v>
      </c>
      <c r="ALC5">
        <v>-0.1033605841868411</v>
      </c>
      <c r="ALD5">
        <v>-0.1052394703846954</v>
      </c>
      <c r="ALE5">
        <v>-0.1059585813608204</v>
      </c>
      <c r="ALF5">
        <v>-0.1012620562092978</v>
      </c>
      <c r="ALG5">
        <v>-9.9172880219811341E-2</v>
      </c>
      <c r="ALH5">
        <v>-9.3203979669419346E-2</v>
      </c>
      <c r="ALI5">
        <v>-6.1364669425635468E-2</v>
      </c>
      <c r="ALJ5">
        <v>-6.907987541613049E-2</v>
      </c>
      <c r="ALK5">
        <v>-6.6806662474481721E-2</v>
      </c>
      <c r="ALL5">
        <v>-6.8084202878101019E-2</v>
      </c>
      <c r="ALM5">
        <v>-6.7108812903806839E-2</v>
      </c>
      <c r="ALN5">
        <v>-6.6597473840898452E-2</v>
      </c>
      <c r="ALO5">
        <v>-7.187600202754596E-2</v>
      </c>
      <c r="ALP5">
        <v>-7.2414868749465774E-2</v>
      </c>
      <c r="ALQ5">
        <v>-7.1335301157884556E-2</v>
      </c>
      <c r="ALR5">
        <v>-7.2083587542626865E-2</v>
      </c>
      <c r="ALS5">
        <v>-7.2551028615461838E-2</v>
      </c>
      <c r="ALT5">
        <v>-7.2953687971393955E-2</v>
      </c>
      <c r="ALU5">
        <v>-7.2671424752719482E-2</v>
      </c>
      <c r="ALV5">
        <v>-7.8679607338215274E-2</v>
      </c>
      <c r="ALW5">
        <v>-7.5767065170134221E-2</v>
      </c>
      <c r="ALX5">
        <v>-7.166429062262189E-2</v>
      </c>
      <c r="ALY5">
        <v>-7.3087029657644617E-2</v>
      </c>
      <c r="ALZ5">
        <v>-6.7857086567916045E-2</v>
      </c>
      <c r="AMA5">
        <v>-6.3773351006449014E-2</v>
      </c>
      <c r="AMB5">
        <v>-5.5620353681638132E-2</v>
      </c>
      <c r="AMC5">
        <v>-6.6983908531839789E-2</v>
      </c>
      <c r="AMD5">
        <v>-6.7935359588579158E-2</v>
      </c>
      <c r="AME5">
        <v>-6.6936784664498039E-2</v>
      </c>
      <c r="AMF5">
        <v>-6.7791021431636733E-2</v>
      </c>
      <c r="AMG5">
        <v>-6.1974924318661508E-2</v>
      </c>
      <c r="AMH5">
        <v>-4.2235710548219757E-2</v>
      </c>
      <c r="AMI5">
        <v>-5.1670448380515793E-2</v>
      </c>
      <c r="AMJ5">
        <v>-4.6687523894656989E-2</v>
      </c>
      <c r="AMK5">
        <v>-4.1721259922725629E-2</v>
      </c>
      <c r="AML5">
        <v>-4.3102977392708498E-2</v>
      </c>
      <c r="AMM5">
        <v>-3.6905378817547983E-2</v>
      </c>
      <c r="AMN5">
        <v>-3.9228032391341851E-2</v>
      </c>
      <c r="AMO5">
        <v>-2.6877972001753379E-2</v>
      </c>
      <c r="AMP5">
        <v>-1.553485777059571E-2</v>
      </c>
      <c r="AMQ5">
        <v>-2.0293552751105379E-2</v>
      </c>
      <c r="AMR5">
        <v>-3.7130097602000589E-3</v>
      </c>
      <c r="AMS5">
        <v>-6.447937757055943E-3</v>
      </c>
      <c r="AMT5">
        <v>-4.6605784839044203E-3</v>
      </c>
      <c r="AMU5">
        <v>-2.5378214081446331E-3</v>
      </c>
      <c r="AMV5">
        <v>6.2916686083699935E-4</v>
      </c>
      <c r="AMW5">
        <v>1.1067772471217889E-2</v>
      </c>
      <c r="AMX5">
        <v>7.7724132311658371E-3</v>
      </c>
      <c r="AMY5">
        <v>7.6712301505083187E-3</v>
      </c>
      <c r="AMZ5">
        <v>1.3544478278994521E-3</v>
      </c>
      <c r="ANA5">
        <v>-2.3399854418568091E-3</v>
      </c>
      <c r="ANB5">
        <v>-4.0265677647541463E-3</v>
      </c>
      <c r="ANC5">
        <v>-3.9782144344910151E-3</v>
      </c>
      <c r="AND5">
        <v>-4.5186416142032884E-3</v>
      </c>
      <c r="ANE5">
        <v>-4.8988575903130376E-4</v>
      </c>
      <c r="ANF5">
        <v>1.9288936378439279E-3</v>
      </c>
      <c r="ANG5">
        <v>1.0803714186825829E-4</v>
      </c>
      <c r="ANH5">
        <v>1.067313002282928E-3</v>
      </c>
      <c r="ANI5">
        <v>3.2237963706666459E-3</v>
      </c>
      <c r="ANJ5">
        <v>3.350282146499971E-3</v>
      </c>
      <c r="ANK5">
        <v>8.4157663756762122E-4</v>
      </c>
      <c r="ANL5">
        <v>-1.809522169981443E-3</v>
      </c>
      <c r="ANM5">
        <v>2.0130814855415912E-3</v>
      </c>
      <c r="ANN5">
        <v>3.8723412574548171E-3</v>
      </c>
      <c r="ANO5">
        <v>2.0622333926281228E-3</v>
      </c>
      <c r="ANP5">
        <v>3.204110994414523E-3</v>
      </c>
      <c r="ANQ5">
        <v>-1.559755023536346E-3</v>
      </c>
      <c r="ANR5">
        <v>-1.7095296368843931E-3</v>
      </c>
      <c r="ANS5">
        <v>-1.169920372714624E-3</v>
      </c>
      <c r="ANT5">
        <v>3.652891400659069E-3</v>
      </c>
      <c r="ANU5">
        <v>5.422307508174345E-3</v>
      </c>
      <c r="ANV5">
        <v>7.6547909462959729E-3</v>
      </c>
      <c r="ANW5">
        <v>7.0082080236104922E-3</v>
      </c>
      <c r="ANX5">
        <v>8.1109788251082903E-3</v>
      </c>
      <c r="ANY5">
        <v>7.2570436543937331E-3</v>
      </c>
      <c r="ANZ5">
        <v>6.7906831368742494E-3</v>
      </c>
      <c r="AOA5">
        <v>5.390520321474304E-3</v>
      </c>
      <c r="AOB5">
        <v>1.1917232563207409E-2</v>
      </c>
      <c r="AOC5">
        <v>1.286710280149899E-2</v>
      </c>
      <c r="AOD5">
        <v>1.0645488399458671E-2</v>
      </c>
      <c r="AOE5">
        <v>1.2198615529266821E-2</v>
      </c>
      <c r="AOF5">
        <v>9.8505284521674744E-3</v>
      </c>
      <c r="AOG5">
        <v>1.105375306522163E-2</v>
      </c>
      <c r="AOH5">
        <v>1.060051151849942E-2</v>
      </c>
      <c r="AOI5">
        <v>9.7923079843545147E-3</v>
      </c>
      <c r="AOJ5">
        <v>1.305160621314966E-2</v>
      </c>
      <c r="AOK5">
        <v>1.6805968468500201E-2</v>
      </c>
      <c r="AOL5">
        <v>1.7782738778608888E-2</v>
      </c>
      <c r="AOM5">
        <v>2.0496445484319309E-2</v>
      </c>
      <c r="AON5">
        <v>1.6446056893904281E-2</v>
      </c>
      <c r="AOO5">
        <v>1.4156924115665119E-2</v>
      </c>
      <c r="AOP5">
        <v>1.431251374857173E-2</v>
      </c>
      <c r="AOQ5">
        <v>1.5481774600967819E-2</v>
      </c>
      <c r="AOR5">
        <v>1.6917288569859419E-2</v>
      </c>
      <c r="AOS5">
        <v>1.709004267538948E-2</v>
      </c>
      <c r="AOT5">
        <v>1.9681466596170111E-2</v>
      </c>
      <c r="AOU5">
        <v>2.3796515520348099E-2</v>
      </c>
      <c r="AOV5">
        <v>2.3601169250428509E-2</v>
      </c>
      <c r="AOW5">
        <v>2.683947501394144E-2</v>
      </c>
      <c r="AOX5">
        <v>2.8735071784414E-2</v>
      </c>
      <c r="AOY5">
        <v>2.8251746152700111E-2</v>
      </c>
      <c r="AOZ5">
        <v>2.9914768005549919E-2</v>
      </c>
      <c r="APA5">
        <v>2.9541749337858771E-2</v>
      </c>
      <c r="APB5">
        <v>2.7489287296703399E-2</v>
      </c>
      <c r="APC5">
        <v>2.9726269204582319E-2</v>
      </c>
      <c r="APD5">
        <v>2.9644176178365851E-2</v>
      </c>
      <c r="APE5">
        <v>3.092388985073475E-2</v>
      </c>
      <c r="APF5">
        <v>3.1728968324272383E-2</v>
      </c>
      <c r="APG5">
        <v>3.2261065989091862E-2</v>
      </c>
      <c r="APH5">
        <v>3.303729938973702E-2</v>
      </c>
      <c r="API5">
        <v>3.3032217165009023E-2</v>
      </c>
      <c r="APJ5">
        <v>3.7086875556574833E-2</v>
      </c>
      <c r="APK5">
        <v>3.8720812403940312E-2</v>
      </c>
      <c r="APL5">
        <v>4.2213271801106941E-2</v>
      </c>
      <c r="APM5">
        <v>4.0744899488634967E-2</v>
      </c>
      <c r="APN5">
        <v>4.2899848432805032E-2</v>
      </c>
      <c r="APO5">
        <v>4.2874688763602682E-2</v>
      </c>
      <c r="APP5">
        <v>4.2155979184861032E-2</v>
      </c>
      <c r="APQ5">
        <v>4.029909052265003E-2</v>
      </c>
      <c r="APR5">
        <v>4.2044881549182109E-2</v>
      </c>
      <c r="APS5">
        <v>4.5827705269402011E-2</v>
      </c>
      <c r="APT5">
        <v>4.3808011534351363E-2</v>
      </c>
      <c r="APU5">
        <v>3.9435805872583558E-2</v>
      </c>
      <c r="APV5">
        <v>4.1630488058275163E-2</v>
      </c>
      <c r="APW5">
        <v>3.9091067272786058E-2</v>
      </c>
      <c r="APX5">
        <v>3.9275036569510133E-2</v>
      </c>
      <c r="APY5">
        <v>3.5150355591876008E-2</v>
      </c>
      <c r="APZ5">
        <v>3.3155297311118818E-2</v>
      </c>
      <c r="AQA5">
        <v>3.6266958826835061E-2</v>
      </c>
      <c r="AQB5">
        <v>3.3100713145283858E-2</v>
      </c>
      <c r="AQC5">
        <v>3.3568769849738722E-2</v>
      </c>
      <c r="AQD5">
        <v>3.2974978178559468E-2</v>
      </c>
      <c r="AQE5">
        <v>2.871251145507973E-2</v>
      </c>
      <c r="AQF5">
        <v>2.6076128878742111E-2</v>
      </c>
      <c r="AQG5">
        <v>2.111902803957515E-2</v>
      </c>
      <c r="AQH5">
        <v>2.071705847924709E-2</v>
      </c>
      <c r="AQI5">
        <v>2.0182420206299709E-2</v>
      </c>
      <c r="AQJ5">
        <v>2.1330106375067409E-2</v>
      </c>
      <c r="AQK5">
        <v>2.59619930556673E-2</v>
      </c>
      <c r="AQL5">
        <v>2.499270888124892E-2</v>
      </c>
      <c r="AQM5">
        <v>2.5797730200146141E-2</v>
      </c>
      <c r="AQN5">
        <v>2.3703148515677071E-2</v>
      </c>
      <c r="AQO5">
        <v>2.5321987852761931E-2</v>
      </c>
      <c r="AQP5">
        <v>2.726614568646954E-2</v>
      </c>
      <c r="AQQ5">
        <v>2.6302685863378861E-2</v>
      </c>
      <c r="AQR5">
        <v>2.4770880866689032E-2</v>
      </c>
      <c r="AQS5">
        <v>2.6564382959181568E-2</v>
      </c>
      <c r="AQT5">
        <v>2.5574739757074489E-2</v>
      </c>
      <c r="AQU5">
        <v>2.582599245045953E-2</v>
      </c>
      <c r="AQV5">
        <v>2.3777767377028709E-2</v>
      </c>
      <c r="AQW5">
        <v>1.9528504614329641E-2</v>
      </c>
      <c r="AQX5">
        <v>1.5685894313562841E-2</v>
      </c>
      <c r="AQY5">
        <v>1.3854950750588169E-2</v>
      </c>
      <c r="AQZ5">
        <v>1.5578662884663469E-2</v>
      </c>
      <c r="ARA5">
        <v>1.5410706164232769E-2</v>
      </c>
      <c r="ARB5">
        <v>1.3494732676374291E-2</v>
      </c>
      <c r="ARC5">
        <v>1.432999003405493E-2</v>
      </c>
      <c r="ARD5">
        <v>1.8283614643866158E-2</v>
      </c>
      <c r="ARE5">
        <v>1.7396323169731411E-2</v>
      </c>
      <c r="ARF5">
        <v>1.7267256834241809E-2</v>
      </c>
      <c r="ARG5">
        <v>1.471049603363154E-2</v>
      </c>
      <c r="ARH5">
        <v>1.5673398524069331E-2</v>
      </c>
      <c r="ARI5">
        <v>1.87531178818191E-2</v>
      </c>
      <c r="ARJ5">
        <v>2.056324526881146E-2</v>
      </c>
      <c r="ARK5">
        <v>1.70996202452511E-2</v>
      </c>
      <c r="ARL5">
        <v>2.1570781381378079E-2</v>
      </c>
      <c r="ARM5">
        <v>2.6843766822064151E-2</v>
      </c>
      <c r="ARN5">
        <v>2.9066578736542541E-2</v>
      </c>
      <c r="ARO5">
        <v>2.9871144858079131E-2</v>
      </c>
      <c r="ARP5">
        <v>2.8171479388492422E-2</v>
      </c>
      <c r="ARQ5">
        <v>2.8480245637802049E-2</v>
      </c>
      <c r="ARR5">
        <v>3.098118142245606E-2</v>
      </c>
      <c r="ARS5">
        <v>2.897505114852187E-2</v>
      </c>
      <c r="ART5">
        <v>2.6327018140131119E-2</v>
      </c>
      <c r="ARU5">
        <v>2.714474530439525E-2</v>
      </c>
      <c r="ARV5">
        <v>2.820225692408675E-2</v>
      </c>
      <c r="ARW5">
        <v>3.072126392922184E-2</v>
      </c>
      <c r="ARX5">
        <v>3.1413153758205851E-2</v>
      </c>
      <c r="ARY5">
        <v>2.8651407979930928E-2</v>
      </c>
      <c r="ARZ5">
        <v>2.6732170228942791E-2</v>
      </c>
      <c r="ASA5">
        <v>2.7138656752870381E-2</v>
      </c>
      <c r="ASB5">
        <v>2.6438597771901041E-2</v>
      </c>
      <c r="ASC5">
        <v>2.785203053726739E-2</v>
      </c>
      <c r="ASD5">
        <v>2.5523411680208091E-2</v>
      </c>
      <c r="ASE5">
        <v>2.5408639590402609E-2</v>
      </c>
      <c r="ASF5">
        <v>2.7777725515749668E-2</v>
      </c>
      <c r="ASG5">
        <v>2.7838085873706932E-2</v>
      </c>
      <c r="ASH5">
        <v>2.7168290004976951E-2</v>
      </c>
      <c r="ASI5">
        <v>2.675287066240585E-2</v>
      </c>
      <c r="ASJ5">
        <v>3.065560371146836E-2</v>
      </c>
      <c r="ASK5">
        <v>3.032750795887728E-2</v>
      </c>
      <c r="ASL5">
        <v>3.3337040619892393E-2</v>
      </c>
      <c r="ASM5">
        <v>2.9679023867428898E-2</v>
      </c>
      <c r="ASN5">
        <v>2.8006817099949451E-2</v>
      </c>
      <c r="ASO5">
        <v>2.620991757535511E-2</v>
      </c>
      <c r="ASP5">
        <v>3.1293285969968741E-2</v>
      </c>
      <c r="ASQ5">
        <v>3.8820786883773703E-2</v>
      </c>
      <c r="ASR5">
        <v>3.9224889496345033E-2</v>
      </c>
      <c r="ASS5">
        <v>4.1116683487258013E-2</v>
      </c>
      <c r="AST5">
        <v>4.2879876963901782E-2</v>
      </c>
      <c r="ASU5">
        <v>4.2531852438631758E-2</v>
      </c>
      <c r="ASV5">
        <v>4.3624077487916177E-2</v>
      </c>
      <c r="ASW5">
        <v>4.6589490640349028E-2</v>
      </c>
      <c r="ASX5">
        <v>4.4434731120059412E-2</v>
      </c>
      <c r="ASY5">
        <v>4.174570690556182E-2</v>
      </c>
      <c r="ASZ5">
        <v>4.4673766005294983E-2</v>
      </c>
      <c r="ATA5">
        <v>4.5465940974718122E-2</v>
      </c>
      <c r="ATB5">
        <v>4.2546307027877608E-2</v>
      </c>
      <c r="ATC5">
        <v>4.7292017559006437E-2</v>
      </c>
      <c r="ATD5">
        <v>4.4933165162603851E-2</v>
      </c>
      <c r="ATE5">
        <v>4.7791803720930948E-2</v>
      </c>
      <c r="ATF5">
        <v>5.278470243917005E-2</v>
      </c>
      <c r="ATG5">
        <v>5.1398322971164763E-2</v>
      </c>
      <c r="ATH5">
        <v>5.6649510947803412E-2</v>
      </c>
      <c r="ATI5">
        <v>6.4219677116682528E-2</v>
      </c>
      <c r="ATJ5">
        <v>6.4632169733123898E-2</v>
      </c>
      <c r="ATK5">
        <v>6.435265753978528E-2</v>
      </c>
      <c r="ATL5">
        <v>6.4600620519598181E-2</v>
      </c>
      <c r="ATM5">
        <v>6.867862034733746E-2</v>
      </c>
      <c r="ATN5">
        <v>6.5331836698248019E-2</v>
      </c>
      <c r="ATO5">
        <v>6.4367017279696626E-2</v>
      </c>
      <c r="ATP5">
        <v>6.0902781177844929E-2</v>
      </c>
      <c r="ATQ5">
        <v>5.8632770980492167E-2</v>
      </c>
      <c r="ATR5">
        <v>6.0537327230138022E-2</v>
      </c>
      <c r="ATS5">
        <v>5.9192326896797563E-2</v>
      </c>
      <c r="ATT5">
        <v>5.6829885152888462E-2</v>
      </c>
      <c r="ATU5">
        <v>5.7721888408210541E-2</v>
      </c>
      <c r="ATV5">
        <v>5.767738999703733E-2</v>
      </c>
      <c r="ATW5">
        <v>5.9556139404341957E-2</v>
      </c>
      <c r="ATX5">
        <v>5.9671184831712611E-2</v>
      </c>
      <c r="ATY5">
        <v>6.0429652502869032E-2</v>
      </c>
      <c r="ATZ5">
        <v>5.9755849889007347E-2</v>
      </c>
      <c r="AUA5">
        <v>5.8389994943575302E-2</v>
      </c>
      <c r="AUB5">
        <v>5.7188455070991552E-2</v>
      </c>
      <c r="AUC5">
        <v>5.4959270600906038E-2</v>
      </c>
      <c r="AUD5">
        <v>5.6852873563411371E-2</v>
      </c>
      <c r="AUE5">
        <v>5.5783957215124691E-2</v>
      </c>
      <c r="AUF5">
        <v>5.9463017202288498E-2</v>
      </c>
      <c r="AUG5">
        <v>6.371306332361848E-2</v>
      </c>
      <c r="AUH5">
        <v>6.6570527551352482E-2</v>
      </c>
      <c r="AUI5">
        <v>6.8447354753608497E-2</v>
      </c>
      <c r="AUJ5">
        <v>6.5821488152030899E-2</v>
      </c>
      <c r="AUK5">
        <v>6.4541745401662201E-2</v>
      </c>
      <c r="AUL5">
        <v>6.2705512481586803E-2</v>
      </c>
      <c r="AUM5">
        <v>6.1248541942980017E-2</v>
      </c>
      <c r="AUN5">
        <v>5.8838618927741677E-2</v>
      </c>
      <c r="AUO5">
        <v>5.8030111082979577E-2</v>
      </c>
      <c r="AUP5">
        <v>5.5018367834102119E-2</v>
      </c>
      <c r="AUQ5">
        <v>5.2965830093998398E-2</v>
      </c>
      <c r="AUR5">
        <v>5.2660137293066997E-2</v>
      </c>
      <c r="AUS5">
        <v>5.4830270697958088E-2</v>
      </c>
      <c r="AUT5">
        <v>5.4336035710230601E-2</v>
      </c>
      <c r="AUU5">
        <v>5.6147769575780562E-2</v>
      </c>
      <c r="AUV5">
        <v>5.9754667899162547E-2</v>
      </c>
      <c r="AUW5">
        <v>6.1416957204577682E-2</v>
      </c>
      <c r="AUX5">
        <v>5.6178327839242322E-2</v>
      </c>
      <c r="AUY5">
        <v>5.4264318510439731E-2</v>
      </c>
      <c r="AUZ5">
        <v>5.5283140512451721E-2</v>
      </c>
      <c r="AVA5">
        <v>5.3844379986137177E-2</v>
      </c>
      <c r="AVB5">
        <v>5.6124809190214113E-2</v>
      </c>
      <c r="AVC5">
        <v>5.3768858923833679E-2</v>
      </c>
      <c r="AVD5">
        <v>5.8474558147858388E-2</v>
      </c>
      <c r="AVE5">
        <v>5.5552801232441357E-2</v>
      </c>
      <c r="AVF5">
        <v>5.8381332258928699E-2</v>
      </c>
      <c r="AVG5">
        <v>5.9872512410472749E-2</v>
      </c>
      <c r="AVH5">
        <v>6.1504489999799863E-2</v>
      </c>
      <c r="AVI5">
        <v>6.0334174739837237E-2</v>
      </c>
      <c r="AVJ5">
        <v>5.9814823519791713E-2</v>
      </c>
      <c r="AVK5">
        <v>6.0872840357719449E-2</v>
      </c>
      <c r="AVL5">
        <v>5.7669852582807629E-2</v>
      </c>
      <c r="AVM5">
        <v>5.6621078950517878E-2</v>
      </c>
      <c r="AVN5">
        <v>5.8754700334290727E-2</v>
      </c>
      <c r="AVO5">
        <v>6.2437271358893869E-2</v>
      </c>
      <c r="AVP5">
        <v>6.6089760475235571E-2</v>
      </c>
      <c r="AVQ5">
        <v>6.3000325829203938E-2</v>
      </c>
      <c r="AVR5">
        <v>6.2261394459473603E-2</v>
      </c>
      <c r="AVS5">
        <v>6.155578767865752E-2</v>
      </c>
      <c r="AVT5">
        <v>6.1005893273119782E-2</v>
      </c>
      <c r="AVU5">
        <v>6.0343238618645267E-2</v>
      </c>
      <c r="AVV5">
        <v>5.9383118977213732E-2</v>
      </c>
      <c r="AVW5">
        <v>5.7601109909128589E-2</v>
      </c>
      <c r="AVX5">
        <v>5.6659724250231129E-2</v>
      </c>
      <c r="AVY5">
        <v>5.2847183077462542E-2</v>
      </c>
      <c r="AVZ5">
        <v>5.3940043120618258E-2</v>
      </c>
      <c r="AWA5">
        <v>5.5064641531609143E-2</v>
      </c>
      <c r="AWB5">
        <v>5.4078621714320471E-2</v>
      </c>
      <c r="AWC5">
        <v>5.631305407296968E-2</v>
      </c>
      <c r="AWD5">
        <v>5.5059704334994401E-2</v>
      </c>
      <c r="AWE5">
        <v>5.4786533368333119E-2</v>
      </c>
      <c r="AWF5">
        <v>5.3796678086463823E-2</v>
      </c>
      <c r="AWG5">
        <v>5.3495292638947041E-2</v>
      </c>
      <c r="AWH5">
        <v>5.0057653472665359E-2</v>
      </c>
      <c r="AWI5">
        <v>4.6018595509973392E-2</v>
      </c>
      <c r="AWJ5">
        <v>4.5780219919847022E-2</v>
      </c>
      <c r="AWK5">
        <v>4.77248033781782E-2</v>
      </c>
      <c r="AWL5">
        <v>4.6998932093389713E-2</v>
      </c>
      <c r="AWM5">
        <v>4.9315974235439312E-2</v>
      </c>
      <c r="AWN5">
        <v>4.8293591028025891E-2</v>
      </c>
      <c r="AWO5">
        <v>4.6938122339039913E-2</v>
      </c>
      <c r="AWP5">
        <v>4.5487973609543618E-2</v>
      </c>
      <c r="AWQ5">
        <v>4.4216648281412953E-2</v>
      </c>
      <c r="AWR5">
        <v>4.151282420290358E-2</v>
      </c>
      <c r="AWS5">
        <v>3.9846339289398562E-2</v>
      </c>
      <c r="AWT5">
        <v>3.7768508186518668E-2</v>
      </c>
      <c r="AWU5">
        <v>3.9577008980641093E-2</v>
      </c>
      <c r="AWV5">
        <v>3.417900614910057E-2</v>
      </c>
      <c r="AWW5">
        <v>3.1139827583204011E-2</v>
      </c>
      <c r="AWX5">
        <v>3.0206255378428189E-2</v>
      </c>
      <c r="AWY5">
        <v>2.9310649761179901E-2</v>
      </c>
      <c r="AWZ5">
        <v>3.0694553418765889E-2</v>
      </c>
      <c r="AXA5">
        <v>2.873528302289987E-2</v>
      </c>
      <c r="AXB5">
        <v>3.3124661158340347E-2</v>
      </c>
      <c r="AXC5">
        <v>2.3343747230125781E-2</v>
      </c>
      <c r="AXD5">
        <v>2.0682805803281551E-2</v>
      </c>
      <c r="AXE5">
        <v>1.7902704888051939E-2</v>
      </c>
      <c r="AXF5">
        <v>2.2255457759034539E-2</v>
      </c>
      <c r="AXG5">
        <v>1.7134217116698078E-2</v>
      </c>
      <c r="AXH5">
        <v>2.4230278794945392E-2</v>
      </c>
      <c r="AXI5">
        <v>2.8032250239141479E-2</v>
      </c>
      <c r="AXJ5">
        <v>3.0898276159584889E-2</v>
      </c>
      <c r="AXK5">
        <v>3.1058537168174711E-2</v>
      </c>
      <c r="AXL5">
        <v>3.3629752394589631E-2</v>
      </c>
      <c r="AXM5">
        <v>3.1972621100195088E-2</v>
      </c>
      <c r="AXN5">
        <v>3.0978198195680481E-2</v>
      </c>
      <c r="AXO5">
        <v>3.3383956519144373E-2</v>
      </c>
      <c r="AXP5">
        <v>3.2960315416329822E-2</v>
      </c>
      <c r="AXQ5">
        <v>3.2406913178225243E-2</v>
      </c>
      <c r="AXR5">
        <v>3.3341244324129812E-2</v>
      </c>
      <c r="AXS5">
        <v>3.3903633584096302E-2</v>
      </c>
      <c r="AXT5">
        <v>3.6556660104445179E-2</v>
      </c>
      <c r="AXU5">
        <v>3.5893027309379988E-2</v>
      </c>
      <c r="AXV5">
        <v>3.5705397894260991E-2</v>
      </c>
      <c r="AXW5">
        <v>3.461694033534763E-2</v>
      </c>
      <c r="AXX5">
        <v>3.5620358664840493E-2</v>
      </c>
      <c r="AXY5">
        <v>3.6778947667080349E-2</v>
      </c>
      <c r="AXZ5">
        <v>3.9585571569820989E-2</v>
      </c>
      <c r="AYA5">
        <v>3.9997475445543842E-2</v>
      </c>
      <c r="AYB5">
        <v>4.1100919769305168E-2</v>
      </c>
      <c r="AYC5">
        <v>4.3488869234477902E-2</v>
      </c>
      <c r="AYD5">
        <v>4.6499038298429572E-2</v>
      </c>
      <c r="AYE5">
        <v>4.7334695348205308E-2</v>
      </c>
      <c r="AYF5">
        <v>4.6939273661046617E-2</v>
      </c>
      <c r="AYG5">
        <v>4.8240769502322561E-2</v>
      </c>
      <c r="AYH5">
        <v>4.831170927687941E-2</v>
      </c>
      <c r="AYI5">
        <v>4.3923997862667562E-2</v>
      </c>
      <c r="AYJ5">
        <v>4.0550504410510613E-2</v>
      </c>
      <c r="AYK5">
        <v>4.0968342121741858E-2</v>
      </c>
      <c r="AYL5">
        <v>3.6245217643922953E-2</v>
      </c>
      <c r="AYM5">
        <v>3.6535762844712862E-2</v>
      </c>
      <c r="AYN5">
        <v>3.871657960433969E-2</v>
      </c>
      <c r="AYO5">
        <v>3.8946552748832262E-2</v>
      </c>
      <c r="AYP5">
        <v>3.9323616118161993E-2</v>
      </c>
      <c r="AYQ5">
        <v>3.6697726184307819E-2</v>
      </c>
      <c r="AYR5">
        <v>3.2853759646974408E-2</v>
      </c>
      <c r="AYS5">
        <v>3.2041634927027968E-2</v>
      </c>
      <c r="AYT5">
        <v>3.5885212251107697E-2</v>
      </c>
      <c r="AYU5">
        <v>3.4970509543138663E-2</v>
      </c>
      <c r="AYV5">
        <v>3.3513433678078103E-2</v>
      </c>
      <c r="AYW5">
        <v>3.2978327721147033E-2</v>
      </c>
      <c r="AYX5">
        <v>3.2667423829214101E-2</v>
      </c>
      <c r="AYY5">
        <v>3.3845037346437699E-2</v>
      </c>
      <c r="AYZ5">
        <v>3.8718541263551842E-2</v>
      </c>
      <c r="AZA5">
        <v>3.8436691603271157E-2</v>
      </c>
      <c r="AZB5">
        <v>3.1805773376682327E-2</v>
      </c>
      <c r="AZC5">
        <v>3.2848982723863711E-2</v>
      </c>
      <c r="AZD5">
        <v>3.1673858618226372E-2</v>
      </c>
      <c r="AZE5">
        <v>3.1936439014367227E-2</v>
      </c>
      <c r="AZF5">
        <v>3.1985152878951352E-2</v>
      </c>
      <c r="AZG5">
        <v>3.3578611387594819E-2</v>
      </c>
      <c r="AZH5">
        <v>3.229225596035408E-2</v>
      </c>
      <c r="AZI5">
        <v>3.541448761415119E-2</v>
      </c>
      <c r="AZJ5">
        <v>3.5034059108605527E-2</v>
      </c>
      <c r="AZK5">
        <v>3.4969654640529493E-2</v>
      </c>
      <c r="AZL5">
        <v>3.9757221987439362E-2</v>
      </c>
      <c r="AZM5">
        <v>4.1852879387276352E-2</v>
      </c>
      <c r="AZN5">
        <v>3.9158620608135797E-2</v>
      </c>
      <c r="AZO5">
        <v>3.9856689340995177E-2</v>
      </c>
      <c r="AZP5">
        <v>3.9003517068629548E-2</v>
      </c>
      <c r="AZQ5">
        <v>3.7442741733224691E-2</v>
      </c>
      <c r="AZR5">
        <v>3.8190459390343087E-2</v>
      </c>
      <c r="AZS5">
        <v>3.6315737173783377E-2</v>
      </c>
      <c r="AZT5">
        <v>3.5898092493479597E-2</v>
      </c>
      <c r="AZU5">
        <v>3.5541598995032321E-2</v>
      </c>
      <c r="AZV5">
        <v>3.5284517254533951E-2</v>
      </c>
      <c r="AZW5">
        <v>3.5080991443122093E-2</v>
      </c>
      <c r="AZX5">
        <v>3.5041320568645513E-2</v>
      </c>
      <c r="AZY5">
        <v>3.4118447421357022E-2</v>
      </c>
      <c r="AZZ5">
        <v>3.1092638890196259E-2</v>
      </c>
      <c r="BAA5">
        <v>3.5620502158299677E-2</v>
      </c>
      <c r="BAB5">
        <v>3.8755394097047292E-2</v>
      </c>
      <c r="BAC5">
        <v>4.1781406203957143E-2</v>
      </c>
      <c r="BAD5">
        <v>3.9916187563407368E-2</v>
      </c>
      <c r="BAE5">
        <v>4.1288642035306987E-2</v>
      </c>
      <c r="BAF5">
        <v>4.0183492936794213E-2</v>
      </c>
      <c r="BAG5">
        <v>3.8828174465949418E-2</v>
      </c>
      <c r="BAH5">
        <v>3.7232776313840261E-2</v>
      </c>
      <c r="BAI5">
        <v>3.9646897985827663E-2</v>
      </c>
      <c r="BAJ5">
        <v>4.2240695094458089E-2</v>
      </c>
      <c r="BAK5">
        <v>4.3280194958383582E-2</v>
      </c>
      <c r="BAL5">
        <v>4.4213882228016248E-2</v>
      </c>
      <c r="BAM5">
        <v>4.0751895528139487E-2</v>
      </c>
      <c r="BAN5">
        <v>4.2402723482196647E-2</v>
      </c>
      <c r="BAO5">
        <v>4.2490280014667377E-2</v>
      </c>
      <c r="BAP5">
        <v>4.3975280915498419E-2</v>
      </c>
      <c r="BAQ5">
        <v>4.3528440252114338E-2</v>
      </c>
      <c r="BAR5">
        <v>4.4427931261912502E-2</v>
      </c>
      <c r="BAS5">
        <v>4.4424355813470547E-2</v>
      </c>
      <c r="BAT5">
        <v>4.3781758004166768E-2</v>
      </c>
      <c r="BAU5">
        <v>4.4105477229633872E-2</v>
      </c>
      <c r="BAV5">
        <v>4.8420852571350932E-2</v>
      </c>
      <c r="BAW5">
        <v>4.8476068422924387E-2</v>
      </c>
      <c r="BAX5">
        <v>5.3052062980727253E-2</v>
      </c>
      <c r="BAY5">
        <v>5.7594391570032891E-2</v>
      </c>
      <c r="BAZ5">
        <v>5.4329490073267157E-2</v>
      </c>
      <c r="BBA5">
        <v>5.7192012616125727E-2</v>
      </c>
      <c r="BBB5">
        <v>6.389980892548737E-2</v>
      </c>
      <c r="BBC5">
        <v>6.4877880747641642E-2</v>
      </c>
      <c r="BBD5">
        <v>6.2755528869261265E-2</v>
      </c>
      <c r="BBE5">
        <v>5.9864674260565499E-2</v>
      </c>
      <c r="BBF5">
        <v>6.0370467107073542E-2</v>
      </c>
      <c r="BBG5">
        <v>6.5235962059391236E-2</v>
      </c>
      <c r="BBH5">
        <v>6.8859198795441778E-2</v>
      </c>
      <c r="BBI5">
        <v>7.0946005579858071E-2</v>
      </c>
      <c r="BBJ5">
        <v>6.6150967505438238E-2</v>
      </c>
      <c r="BBK5">
        <v>6.3504204777019138E-2</v>
      </c>
      <c r="BBL5">
        <v>5.9010661821283103E-2</v>
      </c>
      <c r="BBM5">
        <v>5.8967777479834303E-2</v>
      </c>
      <c r="BBN5">
        <v>5.9359822506699772E-2</v>
      </c>
      <c r="BBO5">
        <v>5.6026258257545862E-2</v>
      </c>
      <c r="BBP5">
        <v>5.5237366791766579E-2</v>
      </c>
      <c r="BBQ5">
        <v>5.3252788701046362E-2</v>
      </c>
      <c r="BBR5">
        <v>4.9041205108448532E-2</v>
      </c>
      <c r="BBS5">
        <v>4.9273261575100813E-2</v>
      </c>
      <c r="BBT5">
        <v>5.1568214138259467E-2</v>
      </c>
      <c r="BBU5">
        <v>4.5662686631020667E-2</v>
      </c>
      <c r="BBV5">
        <v>4.5015367642387061E-2</v>
      </c>
      <c r="BBW5">
        <v>4.4211442011060753E-2</v>
      </c>
      <c r="BBX5">
        <v>4.09719368591316E-2</v>
      </c>
      <c r="BBY5">
        <v>4.2855987275476258E-2</v>
      </c>
      <c r="BBZ5">
        <v>4.4764791171521608E-2</v>
      </c>
      <c r="BCA5">
        <v>4.4886214852463913E-2</v>
      </c>
      <c r="BCB5">
        <v>4.222239489663307E-2</v>
      </c>
      <c r="BCC5">
        <v>4.2668701887634927E-2</v>
      </c>
      <c r="BCD5">
        <v>4.3171257665801391E-2</v>
      </c>
      <c r="BCE5">
        <v>4.2620610791180222E-2</v>
      </c>
      <c r="BCF5">
        <v>4.2566191056213037E-2</v>
      </c>
      <c r="BCG5">
        <v>4.0765502695524862E-2</v>
      </c>
      <c r="BCH5">
        <v>4.1482227526630028E-2</v>
      </c>
      <c r="BCI5">
        <v>4.6458620171228773E-2</v>
      </c>
      <c r="BCJ5">
        <v>4.5062191162467798E-2</v>
      </c>
      <c r="BCK5">
        <v>4.0934580146600001E-2</v>
      </c>
      <c r="BCL5">
        <v>3.471899897650961E-2</v>
      </c>
      <c r="BCM5">
        <v>2.786640325018996E-2</v>
      </c>
      <c r="BCN5">
        <v>2.850068645349578E-2</v>
      </c>
      <c r="BCO5">
        <v>2.605331035019819E-2</v>
      </c>
      <c r="BCP5">
        <v>2.9020762092260559E-2</v>
      </c>
      <c r="BCQ5">
        <v>2.9001077562973741E-2</v>
      </c>
      <c r="BCR5">
        <v>2.8038100667874981E-2</v>
      </c>
      <c r="BCS5">
        <v>2.5410739293966301E-2</v>
      </c>
      <c r="BCT5">
        <v>2.3719537725771941E-2</v>
      </c>
      <c r="BCU5">
        <v>2.115841828067232E-2</v>
      </c>
      <c r="BCV5">
        <v>2.1462553561588989E-2</v>
      </c>
      <c r="BCW5">
        <v>2.0867843915086198E-2</v>
      </c>
      <c r="BCX5">
        <v>2.0406016992225051E-2</v>
      </c>
      <c r="BCY5">
        <v>2.38122595877075E-2</v>
      </c>
      <c r="BCZ5">
        <v>2.5390233149488371E-2</v>
      </c>
      <c r="BDA5">
        <v>2.3544843805186028E-2</v>
      </c>
      <c r="BDB5">
        <v>2.1632934143771831E-2</v>
      </c>
      <c r="BDC5">
        <v>2.172225716889558E-2</v>
      </c>
      <c r="BDD5">
        <v>2.0020154412404519E-2</v>
      </c>
      <c r="BDE5">
        <v>1.9421532328707029E-2</v>
      </c>
      <c r="BDF5">
        <v>2.0790859202939192E-2</v>
      </c>
      <c r="BDG5">
        <v>2.1106651148844989E-2</v>
      </c>
      <c r="BDH5">
        <v>1.999171522814985E-2</v>
      </c>
      <c r="BDI5">
        <v>1.8942718387413689E-2</v>
      </c>
      <c r="BDJ5">
        <v>1.9237704728096609E-2</v>
      </c>
      <c r="BDK5">
        <v>1.8109239656339291E-2</v>
      </c>
      <c r="BDL5">
        <v>1.9160050449490769E-2</v>
      </c>
      <c r="BDM5">
        <v>1.8253015468284652E-2</v>
      </c>
      <c r="BDN5">
        <v>1.6148611111270458E-2</v>
      </c>
      <c r="BDO5">
        <v>1.8362081064397139E-2</v>
      </c>
      <c r="BDP5">
        <v>1.710616703135151E-2</v>
      </c>
      <c r="BDQ5">
        <v>1.0702714192028111E-2</v>
      </c>
      <c r="BDR5">
        <v>1.191904577012907E-2</v>
      </c>
      <c r="BDS5">
        <v>6.5526753717505826E-3</v>
      </c>
      <c r="BDT5">
        <v>1.177722945440556E-2</v>
      </c>
      <c r="BDU5">
        <v>8.7807702680276854E-3</v>
      </c>
      <c r="BDV5">
        <v>6.5796513591395763E-3</v>
      </c>
      <c r="BDW5">
        <v>3.4515796834043212E-3</v>
      </c>
      <c r="BDX5">
        <v>4.2619741143814331E-3</v>
      </c>
      <c r="BDY5">
        <v>6.5211899610633159E-3</v>
      </c>
      <c r="BDZ5">
        <v>6.1160662541147439E-3</v>
      </c>
      <c r="BEA5">
        <v>2.5223864985426019E-3</v>
      </c>
      <c r="BEB5">
        <v>2.6700198834176169E-3</v>
      </c>
      <c r="BEC5">
        <v>-2.424820755869981E-3</v>
      </c>
      <c r="BED5">
        <v>-2.528896385138985E-3</v>
      </c>
      <c r="BEE5">
        <v>-6.0491079595757467E-3</v>
      </c>
      <c r="BEF5">
        <v>-2.2133389195176461E-3</v>
      </c>
      <c r="BEG5">
        <v>-5.3002146086743246E-3</v>
      </c>
      <c r="BEH5">
        <v>-4.083636837557178E-3</v>
      </c>
      <c r="BEI5">
        <v>-1.4906348130120099E-3</v>
      </c>
      <c r="BEJ5">
        <v>-6.3640106617775575E-4</v>
      </c>
      <c r="BEK5">
        <v>-4.040674460694337E-3</v>
      </c>
      <c r="BEL5">
        <v>-2.1023620617683331E-3</v>
      </c>
      <c r="BEM5">
        <v>-5.2160392663002254E-3</v>
      </c>
      <c r="BEN5">
        <v>-4.3694591180081484E-3</v>
      </c>
      <c r="BEO5">
        <v>1.1574541315944611E-3</v>
      </c>
      <c r="BEP5">
        <v>-1.52872501855965E-3</v>
      </c>
      <c r="BEQ5">
        <v>7.1641350504617453E-4</v>
      </c>
      <c r="BER5">
        <v>1.4139361357278269E-3</v>
      </c>
      <c r="BES5">
        <v>-2.1353020911656058E-3</v>
      </c>
      <c r="BET5">
        <v>-2.2302828814360111E-3</v>
      </c>
      <c r="BEU5">
        <v>1.8909710796436449E-4</v>
      </c>
      <c r="BEV5">
        <v>9.9734005106208467E-4</v>
      </c>
      <c r="BEW5">
        <v>-1.0949477608769771E-3</v>
      </c>
      <c r="BEX5">
        <v>7.9620076163348691E-4</v>
      </c>
      <c r="BEY5">
        <v>4.5756711327788356E-3</v>
      </c>
      <c r="BEZ5">
        <v>8.1075684924185251E-3</v>
      </c>
      <c r="BFA5">
        <v>5.3401937013146158E-3</v>
      </c>
      <c r="BFB5">
        <v>3.691815942883698E-3</v>
      </c>
      <c r="BFC5">
        <v>4.0267876864132687E-3</v>
      </c>
      <c r="BFD5">
        <v>1.619119276062733E-3</v>
      </c>
      <c r="BFE5">
        <v>1.8595289830684411E-4</v>
      </c>
      <c r="BFF5">
        <v>1.4576858956890919E-3</v>
      </c>
      <c r="BFG5">
        <v>3.413960286360884E-3</v>
      </c>
      <c r="BFH5">
        <v>2.5534056202977042E-3</v>
      </c>
      <c r="BFI5">
        <v>3.7190334742055061E-3</v>
      </c>
      <c r="BFJ5">
        <v>2.1299285546624871E-3</v>
      </c>
      <c r="BFK5">
        <v>3.134982270025663E-3</v>
      </c>
      <c r="BFL5">
        <v>5.0634819213282618E-3</v>
      </c>
      <c r="BFM5">
        <v>3.4489877364192209E-3</v>
      </c>
      <c r="BFN5">
        <v>3.2789734459935738E-3</v>
      </c>
      <c r="BFO5">
        <v>3.124677238566883E-3</v>
      </c>
      <c r="BFP5">
        <v>1.938607187867449E-3</v>
      </c>
      <c r="BFQ5">
        <v>3.7772202763487958E-3</v>
      </c>
      <c r="BFR5">
        <v>3.3434622365686182E-3</v>
      </c>
      <c r="BFS5">
        <v>4.6117214926828009E-3</v>
      </c>
      <c r="BFT5">
        <v>3.9812140559485837E-3</v>
      </c>
      <c r="BFU5">
        <v>6.3548287390523782E-3</v>
      </c>
      <c r="BFV5">
        <v>2.2393235737295592E-3</v>
      </c>
      <c r="BFW5">
        <v>6.5586740515582581E-3</v>
      </c>
      <c r="BFX5">
        <v>4.5097687274830729E-3</v>
      </c>
      <c r="BFY5">
        <v>4.7087164316698153E-3</v>
      </c>
      <c r="BFZ5">
        <v>2.1712059837210801E-3</v>
      </c>
      <c r="BGA5">
        <v>-4.0529017018962633E-4</v>
      </c>
      <c r="BGB5">
        <v>-2.0689508833052791E-3</v>
      </c>
      <c r="BGC5">
        <v>-1.5511559454566221E-3</v>
      </c>
      <c r="BGD5">
        <v>-1.8003602507335929E-3</v>
      </c>
      <c r="BGE5">
        <v>3.613284169756697E-3</v>
      </c>
      <c r="BGF5">
        <v>2.0936356053026712E-3</v>
      </c>
      <c r="BGG5">
        <v>2.3801283244845742E-3</v>
      </c>
      <c r="BGH5">
        <v>-1.5690067510836269E-3</v>
      </c>
      <c r="BGI5">
        <v>1.864419045651055E-3</v>
      </c>
      <c r="BGJ5">
        <v>2.9956593544427038E-3</v>
      </c>
      <c r="BGK5">
        <v>4.6715750682150663E-3</v>
      </c>
      <c r="BGL5">
        <v>1.5925964719920901E-3</v>
      </c>
      <c r="BGM5">
        <v>-4.3000416076314363E-4</v>
      </c>
      <c r="BGN5">
        <v>-4.1741236542513647E-4</v>
      </c>
      <c r="BGO5">
        <v>-8.6470843723351182E-4</v>
      </c>
      <c r="BGP5">
        <v>-2.6088280770810362E-4</v>
      </c>
      <c r="BGQ5">
        <v>3.7048133094148502E-4</v>
      </c>
      <c r="BGR5">
        <v>4.0123298648781999E-4</v>
      </c>
      <c r="BGS5">
        <v>-3.336968659501614E-3</v>
      </c>
      <c r="BGT5">
        <v>-8.645255384972894E-4</v>
      </c>
      <c r="BGU5">
        <v>-5.0263888865694102E-4</v>
      </c>
      <c r="BGV5">
        <v>-5.1611853863542108E-4</v>
      </c>
      <c r="BGW5">
        <v>-2.384841442772095E-3</v>
      </c>
      <c r="BGX5">
        <v>-6.6612385862145585E-4</v>
      </c>
      <c r="BGY5">
        <v>-1.7900285744008901E-3</v>
      </c>
      <c r="BGZ5">
        <v>2.42598853915506E-3</v>
      </c>
      <c r="BHA5">
        <v>6.0459925352332206E-3</v>
      </c>
      <c r="BHB5">
        <v>8.149313125274605E-3</v>
      </c>
      <c r="BHC5">
        <v>3.9173774226415551E-3</v>
      </c>
      <c r="BHD5">
        <v>4.8045041694439556E-3</v>
      </c>
      <c r="BHE5">
        <v>9.2860819209388285E-3</v>
      </c>
      <c r="BHF5">
        <v>1.1198524092983291E-2</v>
      </c>
      <c r="BHG5">
        <v>1.58190428023199E-2</v>
      </c>
      <c r="BHH5">
        <v>1.387067928470034E-2</v>
      </c>
      <c r="BHI5">
        <v>1.319306768395382E-2</v>
      </c>
      <c r="BHJ5">
        <v>5.9924583067699983E-3</v>
      </c>
      <c r="BHK5">
        <v>3.5800005825754599E-3</v>
      </c>
      <c r="BHL5">
        <v>-1.7996579642824231E-3</v>
      </c>
      <c r="BHM5">
        <v>-3.9943139456727252E-4</v>
      </c>
      <c r="BHN5">
        <v>1.233878382350725E-3</v>
      </c>
      <c r="BHO5">
        <v>-7.4275383124923575E-4</v>
      </c>
      <c r="BHP5">
        <v>-1.3004899321209891E-3</v>
      </c>
      <c r="BHQ5">
        <v>-5.4083399287656424E-3</v>
      </c>
      <c r="BHR5">
        <v>-5.0535384343301072E-3</v>
      </c>
      <c r="BHS5">
        <v>-1.148826638676629E-2</v>
      </c>
      <c r="BHT5">
        <v>-1.153583939323353E-2</v>
      </c>
      <c r="BHU5">
        <v>-9.2444462660352857E-3</v>
      </c>
      <c r="BHV5">
        <v>-1.0376658460788351E-2</v>
      </c>
      <c r="BHW5">
        <v>-9.4863102226738494E-3</v>
      </c>
      <c r="BHX5">
        <v>-1.343058195547607E-2</v>
      </c>
      <c r="BHY5">
        <v>-1.381261727314447E-2</v>
      </c>
      <c r="BHZ5">
        <v>-1.519194723845183E-2</v>
      </c>
      <c r="BIA5">
        <v>-1.9322381965217721E-2</v>
      </c>
      <c r="BIB5">
        <v>-2.0394676873960921E-2</v>
      </c>
      <c r="BIC5">
        <v>-1.7823213676684369E-2</v>
      </c>
      <c r="BID5">
        <v>-1.527140204446798E-2</v>
      </c>
      <c r="BIE5">
        <v>-1.8563239907106649E-2</v>
      </c>
      <c r="BIF5">
        <v>-2.1538289616992619E-2</v>
      </c>
      <c r="BIG5">
        <v>-2.3830820288889099E-2</v>
      </c>
      <c r="BIH5">
        <v>-2.821688726381183E-2</v>
      </c>
      <c r="BII5">
        <v>-2.048222769372748E-2</v>
      </c>
      <c r="BIJ5">
        <v>-2.4809941673807911E-2</v>
      </c>
      <c r="BIK5">
        <v>-2.5021254678377038E-2</v>
      </c>
      <c r="BIL5">
        <v>-2.559015975502428E-2</v>
      </c>
      <c r="BIM5">
        <v>-2.5151594296163881E-2</v>
      </c>
      <c r="BIN5">
        <v>-2.7174547575429631E-2</v>
      </c>
      <c r="BIO5">
        <v>-2.0133694124780971E-2</v>
      </c>
      <c r="BIP5">
        <v>-1.9657814739111899E-2</v>
      </c>
      <c r="BIQ5">
        <v>-8.2388359832277734E-3</v>
      </c>
      <c r="BIR5">
        <v>-7.5561052832437857E-3</v>
      </c>
      <c r="BIS5">
        <v>-7.2122848643953784E-3</v>
      </c>
      <c r="BIT5">
        <v>-7.7005539214178593E-3</v>
      </c>
      <c r="BIU5">
        <v>-1.0186235524342099E-2</v>
      </c>
      <c r="BIV5">
        <v>-1.8379659040303729E-2</v>
      </c>
      <c r="BIW5">
        <v>-1.5614567509791139E-2</v>
      </c>
      <c r="BIX5">
        <v>-1.1108134753670319E-2</v>
      </c>
      <c r="BIY5">
        <v>-1.11025555532466E-2</v>
      </c>
      <c r="BIZ5">
        <v>-1.346267980646353E-2</v>
      </c>
      <c r="BJA5">
        <v>-8.5635148011668771E-3</v>
      </c>
      <c r="BJB5">
        <v>-6.424882423040304E-3</v>
      </c>
      <c r="BJC5">
        <v>-1.278860308015377E-2</v>
      </c>
      <c r="BJD5">
        <v>-1.4434038021786069E-2</v>
      </c>
      <c r="BJE5">
        <v>-2.1545951245289349E-2</v>
      </c>
      <c r="BJF5">
        <v>-2.4586585744229041E-2</v>
      </c>
      <c r="BJG5">
        <v>-2.5200300290740558E-2</v>
      </c>
      <c r="BJH5">
        <v>-1.7634745195994041E-2</v>
      </c>
      <c r="BJI5">
        <v>-1.47102413853857E-2</v>
      </c>
      <c r="BJJ5">
        <v>-1.0671164052272661E-2</v>
      </c>
      <c r="BJK5">
        <v>-9.6634034779799378E-3</v>
      </c>
      <c r="BJL5">
        <v>-5.2390068282698E-3</v>
      </c>
      <c r="BJM5">
        <v>-9.2090643592487986E-3</v>
      </c>
      <c r="BJN5">
        <v>-1.3202787792903259E-2</v>
      </c>
      <c r="BJO5">
        <v>-1.380066410670264E-2</v>
      </c>
      <c r="BJP5">
        <v>-1.7429291414574302E-2</v>
      </c>
      <c r="BJQ5">
        <v>-1.962102189199507E-2</v>
      </c>
      <c r="BJR5">
        <v>-1.41136678081492E-2</v>
      </c>
      <c r="BJS5">
        <v>-1.092077951230707E-2</v>
      </c>
      <c r="BJT5">
        <v>-1.6147404888359529E-2</v>
      </c>
      <c r="BJU5">
        <v>-1.48532321606978E-2</v>
      </c>
      <c r="BJV5">
        <v>-9.0616919998722043E-3</v>
      </c>
      <c r="BJW5">
        <v>-8.325640128988173E-3</v>
      </c>
      <c r="BJX5">
        <v>-1.0756770757972109E-2</v>
      </c>
      <c r="BJY5">
        <v>-1.1503894586065671E-2</v>
      </c>
      <c r="BJZ5">
        <v>-1.1754531531170981E-2</v>
      </c>
      <c r="BKA5">
        <v>-1.2957899490477201E-2</v>
      </c>
      <c r="BKB5">
        <v>-1.338526563645919E-2</v>
      </c>
      <c r="BKC5">
        <v>-1.221149276250909E-2</v>
      </c>
      <c r="BKD5">
        <v>-8.5101046863238442E-3</v>
      </c>
      <c r="BKE5">
        <v>-1.137298154148406E-2</v>
      </c>
      <c r="BKF5">
        <v>-1.5485721485489689E-2</v>
      </c>
      <c r="BKG5">
        <v>-1.0083746319700189E-2</v>
      </c>
      <c r="BKH5">
        <v>-9.9014586411655357E-3</v>
      </c>
      <c r="BKI5">
        <v>-3.7114730386809481E-3</v>
      </c>
      <c r="BKJ5">
        <v>-3.5831301236172171E-3</v>
      </c>
      <c r="BKK5">
        <v>4.749445691598281E-3</v>
      </c>
      <c r="BKL5">
        <v>-8.317181838221506E-4</v>
      </c>
      <c r="BKM5">
        <v>-1.086917722033083E-3</v>
      </c>
      <c r="BKN5">
        <v>-3.614859713314952E-3</v>
      </c>
      <c r="BKO5">
        <v>-2.2819887749902872E-3</v>
      </c>
      <c r="BKP5">
        <v>-8.7088625404160326E-3</v>
      </c>
      <c r="BKQ5">
        <v>-9.5329580952606355E-3</v>
      </c>
      <c r="BKR5">
        <v>-1.2783006249001441E-2</v>
      </c>
      <c r="BKS5">
        <v>-1.2816623933823429E-2</v>
      </c>
      <c r="BKT5">
        <v>-1.404189830480636E-2</v>
      </c>
      <c r="BKU5">
        <v>-1.348735690443683E-2</v>
      </c>
      <c r="BKV5">
        <v>-1.4259895959075789E-2</v>
      </c>
      <c r="BKW5">
        <v>-1.4631796961924459E-2</v>
      </c>
      <c r="BKX5">
        <v>-1.6076787282129631E-2</v>
      </c>
      <c r="BKY5">
        <v>-1.7273614956823152E-2</v>
      </c>
      <c r="BKZ5">
        <v>-2.1688913235548439E-2</v>
      </c>
      <c r="BLA5">
        <v>-1.8982111351754139E-2</v>
      </c>
      <c r="BLB5">
        <v>-1.7174517685089961E-2</v>
      </c>
      <c r="BLC5">
        <v>-1.6993204465488479E-2</v>
      </c>
      <c r="BLD5">
        <v>-1.3729236395002301E-2</v>
      </c>
      <c r="BLE5">
        <v>-1.3303490216155281E-2</v>
      </c>
      <c r="BLF5">
        <v>-1.337218787187926E-2</v>
      </c>
      <c r="BLG5">
        <v>-1.016166338674865E-2</v>
      </c>
      <c r="BLH5">
        <v>-1.4029169438272079E-2</v>
      </c>
      <c r="BLI5">
        <v>-9.1694540100111244E-3</v>
      </c>
      <c r="BLJ5">
        <v>-7.3763641256128429E-3</v>
      </c>
      <c r="BLK5">
        <v>-6.829089264838396E-3</v>
      </c>
      <c r="BLL5">
        <v>-6.4047285303197379E-3</v>
      </c>
      <c r="BLM5">
        <v>-5.3685895941036049E-3</v>
      </c>
      <c r="BLN5">
        <v>-5.3566921194443829E-3</v>
      </c>
      <c r="BLO5">
        <v>-5.9362406864464506E-3</v>
      </c>
      <c r="BLP5">
        <v>-7.6010015155812023E-3</v>
      </c>
      <c r="BLQ5">
        <v>-7.2563515719447531E-3</v>
      </c>
      <c r="BLR5">
        <v>-4.8240355599314302E-3</v>
      </c>
      <c r="BLS5">
        <v>-5.987087592017484E-3</v>
      </c>
      <c r="BLT5">
        <v>-7.3278851282310674E-4</v>
      </c>
      <c r="BLU5">
        <v>-7.930513515443622E-3</v>
      </c>
      <c r="BLV5">
        <v>-8.1147971448933456E-3</v>
      </c>
      <c r="BLW5">
        <v>-1.2131582728700871E-2</v>
      </c>
      <c r="BLX5">
        <v>-1.446634025680275E-2</v>
      </c>
      <c r="BLY5">
        <v>-1.718810191658059E-2</v>
      </c>
      <c r="BLZ5">
        <v>-1.5280814694148709E-2</v>
      </c>
      <c r="BMA5">
        <v>-1.243138034277759E-2</v>
      </c>
      <c r="BMB5">
        <v>-1.7648414926399479E-2</v>
      </c>
      <c r="BMC5">
        <v>-2.358372821477955E-2</v>
      </c>
      <c r="BMD5">
        <v>-2.08757764057096E-2</v>
      </c>
      <c r="BME5">
        <v>-2.2689560254785801E-2</v>
      </c>
      <c r="BMF5">
        <v>-2.4557731341095821E-2</v>
      </c>
      <c r="BMG5">
        <v>-2.7565358566270789E-2</v>
      </c>
      <c r="BMH5">
        <v>-2.359395321325776E-2</v>
      </c>
      <c r="BMI5">
        <v>-1.6311974848844529E-2</v>
      </c>
      <c r="BMJ5">
        <v>-1.8510705776208339E-2</v>
      </c>
      <c r="BMK5">
        <v>-2.525007139186532E-2</v>
      </c>
      <c r="BML5">
        <v>-2.1434293242966029E-2</v>
      </c>
      <c r="BMM5">
        <v>-1.916725111326166E-2</v>
      </c>
      <c r="BMN5">
        <v>-2.4604949548858359E-2</v>
      </c>
      <c r="BMO5">
        <v>-3.2884499647598653E-2</v>
      </c>
      <c r="BMP5">
        <v>-3.134053232294999E-2</v>
      </c>
      <c r="BMQ5">
        <v>-3.1784631313732527E-2</v>
      </c>
      <c r="BMR5">
        <v>-3.8473529135073743E-2</v>
      </c>
      <c r="BMS5">
        <v>-3.4043097990336828E-2</v>
      </c>
      <c r="BMT5">
        <v>-2.717580249058001E-2</v>
      </c>
      <c r="BMU5">
        <v>-2.137843670434323E-2</v>
      </c>
      <c r="BMV5">
        <v>-2.239714162454148E-2</v>
      </c>
      <c r="BMW5">
        <v>-2.1496129697013922E-2</v>
      </c>
      <c r="BMX5">
        <v>-2.093263670479116E-2</v>
      </c>
      <c r="BMY5">
        <v>-2.3922694128478261E-2</v>
      </c>
      <c r="BMZ5">
        <v>-2.6212108730320999E-2</v>
      </c>
      <c r="BNA5">
        <v>-3.047567396013685E-2</v>
      </c>
      <c r="BNB5">
        <v>-3.022608720324764E-2</v>
      </c>
      <c r="BNC5">
        <v>-3.2628179275560651E-2</v>
      </c>
      <c r="BND5">
        <v>-4.1699648298432548E-2</v>
      </c>
      <c r="BNE5">
        <v>-3.9024548728762598E-2</v>
      </c>
      <c r="BNF5">
        <v>-4.3421155216795321E-2</v>
      </c>
      <c r="BNG5">
        <v>-4.2717678147330553E-2</v>
      </c>
      <c r="BNH5">
        <v>-4.0030599017366338E-2</v>
      </c>
      <c r="BNI5">
        <v>-4.0580002905272063E-2</v>
      </c>
      <c r="BNJ5">
        <v>-3.5273451499803071E-2</v>
      </c>
      <c r="BNK5">
        <v>-3.3922204030244547E-2</v>
      </c>
      <c r="BNL5">
        <v>-3.1092492064007479E-2</v>
      </c>
      <c r="BNM5">
        <v>-3.022696623868799E-2</v>
      </c>
      <c r="BNN5">
        <v>-3.0645756195333839E-2</v>
      </c>
      <c r="BNO5">
        <v>-3.1582717569067408E-2</v>
      </c>
      <c r="BNP5">
        <v>-2.4333675678718029E-2</v>
      </c>
      <c r="BNQ5">
        <v>-2.1659127162231302E-2</v>
      </c>
      <c r="BNR5">
        <v>-2.464770567347763E-2</v>
      </c>
      <c r="BNS5">
        <v>-2.371536675582063E-2</v>
      </c>
      <c r="BNT5">
        <v>-2.6576024532227679E-2</v>
      </c>
      <c r="BNU5">
        <v>-2.5947817672238881E-2</v>
      </c>
      <c r="BNV5">
        <v>-3.1496139485092278E-2</v>
      </c>
      <c r="BNW5">
        <v>-3.5945052512984382E-2</v>
      </c>
      <c r="BNX5">
        <v>-3.6460910137850099E-2</v>
      </c>
      <c r="BNY5">
        <v>-3.5672964800007097E-2</v>
      </c>
      <c r="BNZ5">
        <v>-3.7180041520347117E-2</v>
      </c>
      <c r="BOA5">
        <v>-2.9210965182367019E-2</v>
      </c>
      <c r="BOB5">
        <v>-3.1493547462803313E-2</v>
      </c>
      <c r="BOC5">
        <v>-3.6222125100805323E-2</v>
      </c>
      <c r="BOD5">
        <v>-3.5890060971026198E-2</v>
      </c>
      <c r="BOE5">
        <v>-3.828220603353262E-2</v>
      </c>
      <c r="BOF5">
        <v>-3.4677733232995313E-2</v>
      </c>
      <c r="BOG5">
        <v>-3.415926625850875E-2</v>
      </c>
      <c r="BOH5">
        <v>-2.9318885495579351E-2</v>
      </c>
      <c r="BOI5">
        <v>-2.6152373152067261E-2</v>
      </c>
      <c r="BOJ5">
        <v>-2.0062323237632441E-2</v>
      </c>
      <c r="BOK5">
        <v>-2.149795013660653E-2</v>
      </c>
      <c r="BOL5">
        <v>-1.971681971333562E-2</v>
      </c>
      <c r="BOM5">
        <v>-1.7921365135889999E-2</v>
      </c>
      <c r="BON5">
        <v>-7.7496327853752052E-3</v>
      </c>
      <c r="BOO5">
        <v>-8.0538491592295567E-3</v>
      </c>
      <c r="BOP5">
        <v>-8.9926483319434126E-3</v>
      </c>
      <c r="BOQ5">
        <v>-1.1291008709246731E-2</v>
      </c>
      <c r="BOR5">
        <v>-1.1335146044071031E-2</v>
      </c>
      <c r="BOS5">
        <v>-1.1675283975733411E-2</v>
      </c>
      <c r="BOT5">
        <v>-6.1130448377625874E-3</v>
      </c>
      <c r="BOU5">
        <v>-5.9760820029281644E-3</v>
      </c>
      <c r="BOV5">
        <v>-1.9045086326679641E-3</v>
      </c>
      <c r="BOW5">
        <v>-3.3024725727669071E-3</v>
      </c>
      <c r="BOX5">
        <v>-2.7127298101357598E-3</v>
      </c>
      <c r="BOY5">
        <v>-2.2466321091805272E-3</v>
      </c>
      <c r="BOZ5">
        <v>-5.3374694666013566E-3</v>
      </c>
      <c r="BPA5">
        <v>-5.119864648569835E-3</v>
      </c>
      <c r="BPB5">
        <v>-1.178779910864557E-2</v>
      </c>
      <c r="BPC5">
        <v>-9.3668381789470574E-3</v>
      </c>
      <c r="BPD5">
        <v>-9.9886302917843572E-3</v>
      </c>
      <c r="BPE5">
        <v>-7.2683403111950219E-3</v>
      </c>
      <c r="BPF5">
        <v>-6.5110594466598051E-3</v>
      </c>
      <c r="BPG5">
        <v>-6.8412120338439096E-3</v>
      </c>
      <c r="BPH5">
        <v>-3.1287675451037028E-3</v>
      </c>
      <c r="BPI5">
        <v>-3.2795564089555061E-3</v>
      </c>
      <c r="BPJ5">
        <v>-2.9205430557269151E-3</v>
      </c>
      <c r="BPK5">
        <v>-6.0278536704919186E-3</v>
      </c>
      <c r="BPL5">
        <v>-8.675228126241984E-3</v>
      </c>
      <c r="BPM5">
        <v>-1.4048339642635761E-2</v>
      </c>
      <c r="BPN5">
        <v>-1.839462149669676E-2</v>
      </c>
      <c r="BPO5">
        <v>-1.9654606435075411E-2</v>
      </c>
      <c r="BPP5">
        <v>-2.1583006452285721E-2</v>
      </c>
      <c r="BPQ5">
        <v>-2.5874266249980439E-2</v>
      </c>
      <c r="BPR5">
        <v>-2.3446736898530801E-2</v>
      </c>
      <c r="BPS5">
        <v>-3.1543204894850747E-2</v>
      </c>
      <c r="BPT5">
        <v>-3.3822503636211733E-2</v>
      </c>
      <c r="BPU5">
        <v>-3.01546498867237E-2</v>
      </c>
      <c r="BPV5">
        <v>-3.2832100048232282E-2</v>
      </c>
      <c r="BPW5">
        <v>-3.2257342725249709E-2</v>
      </c>
      <c r="BPX5">
        <v>-3.7043204741266683E-2</v>
      </c>
      <c r="BPY5">
        <v>-4.1311263317560409E-2</v>
      </c>
      <c r="BPZ5">
        <v>-4.3181134881438973E-2</v>
      </c>
      <c r="BQA5">
        <v>-4.4543793656193147E-2</v>
      </c>
      <c r="BQB5">
        <v>-4.2214152048642893E-2</v>
      </c>
      <c r="BQC5">
        <v>-3.9294079062548122E-2</v>
      </c>
      <c r="BQD5">
        <v>-3.5908555319018223E-2</v>
      </c>
      <c r="BQE5">
        <v>-3.8883134139928062E-2</v>
      </c>
      <c r="BQF5">
        <v>-3.9501164038421063E-2</v>
      </c>
      <c r="BQG5">
        <v>-4.0359312246222342E-2</v>
      </c>
      <c r="BQH5">
        <v>-3.6948256207735029E-2</v>
      </c>
      <c r="BQI5">
        <v>-3.5696814322231742E-2</v>
      </c>
      <c r="BQJ5">
        <v>-3.7025614923318323E-2</v>
      </c>
      <c r="BQK5">
        <v>-3.7916790042512763E-2</v>
      </c>
      <c r="BQL5">
        <v>-4.4227276502484231E-2</v>
      </c>
      <c r="BQM5">
        <v>-4.1557880612218892E-2</v>
      </c>
      <c r="BQN5">
        <v>-3.9642080353936578E-2</v>
      </c>
      <c r="BQO5">
        <v>-3.9961206230276769E-2</v>
      </c>
      <c r="BQP5">
        <v>-4.1039173988863697E-2</v>
      </c>
      <c r="BQQ5">
        <v>-3.9369658614487733E-2</v>
      </c>
      <c r="BQR5">
        <v>-3.9879986563559608E-2</v>
      </c>
      <c r="BQS5">
        <v>-3.8331883697088419E-2</v>
      </c>
      <c r="BQT5">
        <v>-4.168321243634264E-2</v>
      </c>
      <c r="BQU5">
        <v>-3.9541939626075287E-2</v>
      </c>
      <c r="BQV5">
        <v>-3.5823213438493699E-2</v>
      </c>
      <c r="BQW5">
        <v>-3.4317398672392321E-2</v>
      </c>
      <c r="BQX5">
        <v>-2.9435295511369482E-2</v>
      </c>
      <c r="BQY5">
        <v>-3.1811815231389359E-2</v>
      </c>
      <c r="BQZ5">
        <v>-3.1261115007998698E-2</v>
      </c>
      <c r="BRA5">
        <v>-2.923548489592994E-2</v>
      </c>
      <c r="BRB5">
        <v>-3.073631004476832E-2</v>
      </c>
      <c r="BRC5">
        <v>-3.1206000286922449E-2</v>
      </c>
      <c r="BRD5">
        <v>-3.3883380379146018E-2</v>
      </c>
      <c r="BRE5">
        <v>-3.3595906730090767E-2</v>
      </c>
      <c r="BRF5">
        <v>-3.308914011744065E-2</v>
      </c>
      <c r="BRG5">
        <v>-2.9390564520135529E-2</v>
      </c>
      <c r="BRH5">
        <v>-2.9438112666299709E-2</v>
      </c>
      <c r="BRI5">
        <v>-2.889018700760497E-2</v>
      </c>
      <c r="BRJ5">
        <v>-3.1530347827459122E-2</v>
      </c>
      <c r="BRK5">
        <v>-3.1858819458270043E-2</v>
      </c>
      <c r="BRL5">
        <v>-3.2991861764088568E-2</v>
      </c>
      <c r="BRM5">
        <v>-3.2083597113709873E-2</v>
      </c>
      <c r="BRN5">
        <v>-3.5425182531814571E-2</v>
      </c>
      <c r="BRO5">
        <v>-3.5865205039564793E-2</v>
      </c>
      <c r="BRP5">
        <v>-3.7796714916531207E-2</v>
      </c>
      <c r="BRQ5">
        <v>-3.4845079845001757E-2</v>
      </c>
      <c r="BRR5">
        <v>-4.0039534177434943E-2</v>
      </c>
      <c r="BRS5">
        <v>-4.1160633071435963E-2</v>
      </c>
      <c r="BRT5">
        <v>-4.305399177350451E-2</v>
      </c>
      <c r="BRU5">
        <v>-4.0796496029715017E-2</v>
      </c>
      <c r="BRV5">
        <v>-3.7302230400610439E-2</v>
      </c>
      <c r="BRW5">
        <v>-4.039799573595329E-2</v>
      </c>
      <c r="BRX5">
        <v>-4.1958676167476963E-2</v>
      </c>
      <c r="BRY5">
        <v>-3.9434594085169562E-2</v>
      </c>
      <c r="BRZ5">
        <v>-4.3328756516723042E-2</v>
      </c>
      <c r="BSA5">
        <v>-4.2681487772015622E-2</v>
      </c>
      <c r="BSB5">
        <v>-4.3849603395773928E-2</v>
      </c>
      <c r="BSC5">
        <v>-4.1642351243406678E-2</v>
      </c>
      <c r="BSD5">
        <v>-3.3909408602853512E-2</v>
      </c>
      <c r="BSE5">
        <v>-3.6593658628629427E-2</v>
      </c>
      <c r="BSF5">
        <v>-3.4485345070291357E-2</v>
      </c>
      <c r="BSG5">
        <v>-3.2452098926372748E-2</v>
      </c>
      <c r="BSH5">
        <v>-3.6057009053403838E-2</v>
      </c>
      <c r="BSI5">
        <v>-3.5421216725896869E-2</v>
      </c>
      <c r="BSJ5">
        <v>-3.3196232114891741E-2</v>
      </c>
      <c r="BSK5">
        <v>-2.9858669912704319E-2</v>
      </c>
      <c r="BSL5">
        <v>-3.025549160245113E-2</v>
      </c>
      <c r="BSM5">
        <v>-2.937586177906714E-2</v>
      </c>
      <c r="BSN5">
        <v>-3.046245030484461E-2</v>
      </c>
      <c r="BSO5">
        <v>-3.0950116489818921E-2</v>
      </c>
      <c r="BSP5">
        <v>-2.841333537383928E-2</v>
      </c>
      <c r="BSQ5">
        <v>-2.946923166738101E-2</v>
      </c>
      <c r="BSR5">
        <v>-2.6297388129122429E-2</v>
      </c>
      <c r="BSS5">
        <v>-2.5962309564588091E-2</v>
      </c>
      <c r="BST5">
        <v>-2.8538097808633821E-2</v>
      </c>
      <c r="BSU5">
        <v>-2.8642507656585572E-2</v>
      </c>
      <c r="BSV5">
        <v>-3.0608152100684589E-2</v>
      </c>
      <c r="BSW5">
        <v>-2.9193204539682448E-2</v>
      </c>
      <c r="BSX5">
        <v>-3.1695992705100692E-2</v>
      </c>
      <c r="BSY5">
        <v>-3.4183623133987102E-2</v>
      </c>
      <c r="BSZ5">
        <v>-3.6331270365329592E-2</v>
      </c>
      <c r="BTA5">
        <v>-3.6969009511959618E-2</v>
      </c>
      <c r="BTB5">
        <v>-3.9705933488747527E-2</v>
      </c>
      <c r="BTC5">
        <v>-3.7845368001892712E-2</v>
      </c>
      <c r="BTD5">
        <v>-3.5808671579209417E-2</v>
      </c>
      <c r="BTE5">
        <v>-3.6616875454522302E-2</v>
      </c>
      <c r="BTF5">
        <v>-3.774830103945126E-2</v>
      </c>
      <c r="BTG5">
        <v>-3.677112233643743E-2</v>
      </c>
      <c r="BTH5">
        <v>-3.5761479963567752E-2</v>
      </c>
      <c r="BTI5">
        <v>-3.9947576100637289E-2</v>
      </c>
      <c r="BTJ5">
        <v>-4.2190126772575387E-2</v>
      </c>
      <c r="BTK5">
        <v>-4.2747530797392998E-2</v>
      </c>
      <c r="BTL5">
        <v>-4.2534495664507573E-2</v>
      </c>
      <c r="BTM5">
        <v>-3.9446661052660398E-2</v>
      </c>
      <c r="BTN5">
        <v>-3.7998158701118327E-2</v>
      </c>
      <c r="BTO5">
        <v>-3.4733497539230787E-2</v>
      </c>
      <c r="BTP5">
        <v>-3.3359593191902653E-2</v>
      </c>
      <c r="BTQ5">
        <v>-3.1951555687417463E-2</v>
      </c>
      <c r="BTR5">
        <v>-3.2335437187468757E-2</v>
      </c>
      <c r="BTS5">
        <v>-3.2231727915423128E-2</v>
      </c>
      <c r="BTT5">
        <v>-3.727876412190801E-2</v>
      </c>
      <c r="BTU5">
        <v>-3.6727538938034862E-2</v>
      </c>
      <c r="BTV5">
        <v>-3.4450023319477281E-2</v>
      </c>
      <c r="BTW5">
        <v>-3.1940748519015613E-2</v>
      </c>
      <c r="BTX5">
        <v>-3.1502797258395672E-2</v>
      </c>
      <c r="BTY5">
        <v>-2.9653538968212292E-2</v>
      </c>
      <c r="BTZ5">
        <v>-2.9829365038599429E-2</v>
      </c>
      <c r="BUA5">
        <v>-3.059254028448365E-2</v>
      </c>
      <c r="BUB5">
        <v>-2.8768157800982259E-2</v>
      </c>
      <c r="BUC5">
        <v>-2.7885917889801839E-2</v>
      </c>
      <c r="BUD5">
        <v>-3.0538031183721011E-2</v>
      </c>
      <c r="BUE5">
        <v>-3.2737697881645829E-2</v>
      </c>
      <c r="BUF5">
        <v>-3.213664272689621E-2</v>
      </c>
      <c r="BUG5">
        <v>-3.2410951399760843E-2</v>
      </c>
      <c r="BUH5">
        <v>-3.410252866408129E-2</v>
      </c>
      <c r="BUI5">
        <v>-3.3602342381450483E-2</v>
      </c>
      <c r="BUJ5">
        <v>-3.3178918481706871E-2</v>
      </c>
      <c r="BUK5">
        <v>-3.4336304218714857E-2</v>
      </c>
      <c r="BUL5">
        <v>-3.5620612099028837E-2</v>
      </c>
      <c r="BUM5">
        <v>-3.8203492627528472E-2</v>
      </c>
      <c r="BUN5">
        <v>-3.8070632081172687E-2</v>
      </c>
      <c r="BUO5">
        <v>-3.7217838931238097E-2</v>
      </c>
      <c r="BUP5">
        <v>-3.6510623533253843E-2</v>
      </c>
      <c r="BUQ5">
        <v>-3.7656749816957928E-2</v>
      </c>
      <c r="BUR5">
        <v>-3.3285229887606509E-2</v>
      </c>
      <c r="BUS5">
        <v>-3.4428585667075302E-2</v>
      </c>
      <c r="BUT5">
        <v>-3.828586905486614E-2</v>
      </c>
      <c r="BUU5">
        <v>-3.614313466646514E-2</v>
      </c>
      <c r="BUV5">
        <v>-3.1649726613949263E-2</v>
      </c>
      <c r="BUW5">
        <v>-3.2319082906797587E-2</v>
      </c>
      <c r="BUX5">
        <v>-2.9521214283412381E-2</v>
      </c>
      <c r="BUY5">
        <v>-2.79443267302447E-2</v>
      </c>
      <c r="BUZ5">
        <v>-2.6370474285825039E-2</v>
      </c>
      <c r="BVA5">
        <v>-2.8481676752767141E-2</v>
      </c>
      <c r="BVB5">
        <v>-2.8425268654947249E-2</v>
      </c>
      <c r="BVC5">
        <v>-2.5522650586173531E-2</v>
      </c>
      <c r="BVD5">
        <v>-2.4493012237571339E-2</v>
      </c>
      <c r="BVE5">
        <v>-2.575020520541095E-2</v>
      </c>
      <c r="BVF5">
        <v>-2.1665451237215149E-2</v>
      </c>
      <c r="BVG5">
        <v>-1.793372172526737E-2</v>
      </c>
      <c r="BVH5">
        <v>-1.793582219462421E-2</v>
      </c>
      <c r="BVI5">
        <v>-2.1030324157834009E-2</v>
      </c>
      <c r="BVJ5">
        <v>-2.3132027049809871E-2</v>
      </c>
      <c r="BVK5">
        <v>-2.8260254022771259E-2</v>
      </c>
      <c r="BVL5">
        <v>-2.7267169431381268E-2</v>
      </c>
      <c r="BVM5">
        <v>-3.0284061149875401E-2</v>
      </c>
      <c r="BVN5">
        <v>-2.1394195273824929E-2</v>
      </c>
      <c r="BVO5">
        <v>-2.2198134566866638E-2</v>
      </c>
      <c r="BVP5">
        <v>-2.6280700691141041E-2</v>
      </c>
      <c r="BVQ5">
        <v>-2.7367738371960881E-2</v>
      </c>
      <c r="BVR5">
        <v>-2.8320425702346011E-2</v>
      </c>
      <c r="BVS5">
        <v>-3.1557219077628748E-2</v>
      </c>
      <c r="BVT5">
        <v>-3.5184941161018057E-2</v>
      </c>
      <c r="BVU5">
        <v>-3.9651769857552893E-2</v>
      </c>
      <c r="BVV5">
        <v>-4.0228052115933138E-2</v>
      </c>
      <c r="BVW5">
        <v>-3.8793151807313048E-2</v>
      </c>
      <c r="BVX5">
        <v>-4.2734711736471108E-2</v>
      </c>
      <c r="BVY5">
        <v>-4.2390678425833862E-2</v>
      </c>
      <c r="BVZ5">
        <v>-3.6700125895572457E-2</v>
      </c>
      <c r="BWA5">
        <v>-3.9642966236931351E-2</v>
      </c>
      <c r="BWB5">
        <v>-3.6533505388897401E-2</v>
      </c>
      <c r="BWC5">
        <v>-3.1871724463419029E-2</v>
      </c>
      <c r="BWD5">
        <v>-2.7618299331512951E-2</v>
      </c>
      <c r="BWE5">
        <v>-2.0968895283341799E-2</v>
      </c>
      <c r="BWF5">
        <v>-1.9915044919983992E-2</v>
      </c>
      <c r="BWG5">
        <v>-1.8592635898947558E-2</v>
      </c>
      <c r="BWH5">
        <v>-2.598830627029242E-2</v>
      </c>
      <c r="BWI5">
        <v>-2.4654666106840101E-2</v>
      </c>
      <c r="BWJ5">
        <v>-2.58509712078661E-2</v>
      </c>
      <c r="BWK5">
        <v>-2.9366291422408319E-2</v>
      </c>
      <c r="BWL5">
        <v>-2.715070598228634E-2</v>
      </c>
      <c r="BWM5">
        <v>-3.106035006437027E-2</v>
      </c>
      <c r="BWN5">
        <v>-3.2853605682806472E-2</v>
      </c>
      <c r="BWO5">
        <v>-3.2675136412667907E-2</v>
      </c>
      <c r="BWP5">
        <v>-3.8931426068984948E-2</v>
      </c>
      <c r="BWQ5">
        <v>-4.2754614199287708E-2</v>
      </c>
      <c r="BWR5">
        <v>-4.1988157009996772E-2</v>
      </c>
      <c r="BWS5">
        <v>-4.0532005513942253E-2</v>
      </c>
      <c r="BWT5">
        <v>-4.0602272523083939E-2</v>
      </c>
      <c r="BWU5">
        <v>-3.7544728903089311E-2</v>
      </c>
      <c r="BWV5">
        <v>-3.801951130046765E-2</v>
      </c>
      <c r="BWW5">
        <v>-3.710713728364929E-2</v>
      </c>
      <c r="BWX5">
        <v>-3.2691543029489928E-2</v>
      </c>
      <c r="BWY5">
        <v>-3.2602326150826422E-2</v>
      </c>
      <c r="BWZ5">
        <v>-3.2175642761318839E-2</v>
      </c>
      <c r="BXA5">
        <v>-2.9770985836848389E-2</v>
      </c>
      <c r="BXB5">
        <v>-3.041358153230592E-2</v>
      </c>
      <c r="BXC5">
        <v>-3.0794908847820639E-2</v>
      </c>
      <c r="BXD5">
        <v>-3.3986698816233812E-2</v>
      </c>
      <c r="BXE5">
        <v>-3.7043443436102511E-2</v>
      </c>
      <c r="BXF5">
        <v>-3.9935207409847143E-2</v>
      </c>
      <c r="BXG5">
        <v>-4.1603867881941932E-2</v>
      </c>
      <c r="BXH5">
        <v>-3.8534363704187252E-2</v>
      </c>
      <c r="BXI5">
        <v>-4.0744628415036468E-2</v>
      </c>
      <c r="BXJ5">
        <v>-4.0925812242022692E-2</v>
      </c>
      <c r="BXK5">
        <v>-4.263765769203727E-2</v>
      </c>
    </row>
    <row r="6" spans="1:1987" x14ac:dyDescent="0.15">
      <c r="A6" s="1" t="s">
        <v>1982</v>
      </c>
      <c r="B6">
        <v>0.1168943571138104</v>
      </c>
      <c r="C6">
        <v>0.1005686470063659</v>
      </c>
      <c r="D6">
        <v>13</v>
      </c>
      <c r="E6">
        <v>144</v>
      </c>
      <c r="F6">
        <v>-1.286360450578933E-3</v>
      </c>
      <c r="G6">
        <v>-1.6261481990635031E-3</v>
      </c>
      <c r="H6">
        <v>-2.057202969127364E-3</v>
      </c>
      <c r="I6">
        <v>-2.0593465215903209E-3</v>
      </c>
      <c r="J6">
        <v>-2.6290408029926941E-3</v>
      </c>
      <c r="K6">
        <v>1.2060820019174311E-3</v>
      </c>
      <c r="L6">
        <v>6.7439703990937981E-3</v>
      </c>
      <c r="M6">
        <v>6.208301036622333E-3</v>
      </c>
      <c r="N6">
        <v>2.2422233880700269E-3</v>
      </c>
      <c r="O6">
        <v>3.005648497510954E-3</v>
      </c>
      <c r="P6">
        <v>1.668235598074256E-3</v>
      </c>
      <c r="Q6">
        <v>-2.0334649545491069E-5</v>
      </c>
      <c r="R6">
        <v>1.5824393126973859E-3</v>
      </c>
      <c r="S6">
        <v>-1.0444359022201101E-3</v>
      </c>
      <c r="T6">
        <v>1.9405417436320941E-3</v>
      </c>
      <c r="U6">
        <v>3.9865693809255564E-3</v>
      </c>
      <c r="V6">
        <v>2.6720079227705732E-3</v>
      </c>
      <c r="W6">
        <v>2.3583504609389081E-3</v>
      </c>
      <c r="X6">
        <v>2.183831037412189E-3</v>
      </c>
      <c r="Y6">
        <v>4.5272108123673951E-4</v>
      </c>
      <c r="Z6">
        <v>1.91679200144199E-3</v>
      </c>
      <c r="AA6">
        <v>1.180198070929337E-3</v>
      </c>
      <c r="AB6">
        <v>1.4606957212737969E-3</v>
      </c>
      <c r="AC6">
        <v>-3.094162871477844E-3</v>
      </c>
      <c r="AD6">
        <v>-3.8125504054445452E-3</v>
      </c>
      <c r="AE6">
        <v>-1.5335770838753749E-3</v>
      </c>
      <c r="AF6">
        <v>-2.2469043849647151E-3</v>
      </c>
      <c r="AG6">
        <v>-4.9666779133269454E-3</v>
      </c>
      <c r="AH6">
        <v>-4.9986349680323991E-3</v>
      </c>
      <c r="AI6">
        <v>-6.8097773107035232E-3</v>
      </c>
      <c r="AJ6">
        <v>-5.4877715155366488E-3</v>
      </c>
      <c r="AK6">
        <v>-5.6851323652346757E-3</v>
      </c>
      <c r="AL6">
        <v>-7.0311151638129191E-3</v>
      </c>
      <c r="AM6">
        <v>-7.3931090770754347E-3</v>
      </c>
      <c r="AN6">
        <v>-6.1249294400986688E-3</v>
      </c>
      <c r="AO6">
        <v>-5.4732895243852662E-3</v>
      </c>
      <c r="AP6">
        <v>-5.3658017465511802E-3</v>
      </c>
      <c r="AQ6">
        <v>-6.1704853233723054E-3</v>
      </c>
      <c r="AR6">
        <v>-5.339002689477429E-4</v>
      </c>
      <c r="AS6">
        <v>-1.3228115423944979E-3</v>
      </c>
      <c r="AT6">
        <v>-7.9823141646577656E-3</v>
      </c>
      <c r="AU6">
        <v>-5.011251456400201E-3</v>
      </c>
      <c r="AV6">
        <v>-7.8345072885070838E-3</v>
      </c>
      <c r="AW6">
        <v>-9.355582835731395E-3</v>
      </c>
      <c r="AX6">
        <v>-1.3728534931640749E-2</v>
      </c>
      <c r="AY6">
        <v>-1.6779697722280579E-2</v>
      </c>
      <c r="AZ6">
        <v>-1.7060474086521581E-2</v>
      </c>
      <c r="BA6">
        <v>-1.5501995159036259E-2</v>
      </c>
      <c r="BB6">
        <v>-1.618524202826465E-2</v>
      </c>
      <c r="BC6">
        <v>-1.5931555966758271E-2</v>
      </c>
      <c r="BD6">
        <v>-1.395417677948561E-2</v>
      </c>
      <c r="BE6">
        <v>-1.627161671196602E-2</v>
      </c>
      <c r="BF6">
        <v>-1.4454281102192519E-2</v>
      </c>
      <c r="BG6">
        <v>-1.0194818492765099E-2</v>
      </c>
      <c r="BH6">
        <v>-1.1712282757596891E-2</v>
      </c>
      <c r="BI6">
        <v>-1.37297521882921E-2</v>
      </c>
      <c r="BJ6">
        <v>-1.2980039185089781E-2</v>
      </c>
      <c r="BK6">
        <v>-1.45257287113687E-2</v>
      </c>
      <c r="BL6">
        <v>-1.381416264164452E-2</v>
      </c>
      <c r="BM6">
        <v>-1.5772171568005072E-2</v>
      </c>
      <c r="BN6">
        <v>-1.8574631419633631E-2</v>
      </c>
      <c r="BO6">
        <v>-1.7712875436689798E-2</v>
      </c>
      <c r="BP6">
        <v>-1.8661120108504781E-2</v>
      </c>
      <c r="BQ6">
        <v>-1.6760256739464682E-2</v>
      </c>
      <c r="BR6">
        <v>-2.0723428047303229E-2</v>
      </c>
      <c r="BS6">
        <v>-2.516683077049538E-2</v>
      </c>
      <c r="BT6">
        <v>-3.39688358005691E-2</v>
      </c>
      <c r="BU6">
        <v>-3.8328447079616787E-2</v>
      </c>
      <c r="BV6">
        <v>-3.4422117296059873E-2</v>
      </c>
      <c r="BW6">
        <v>-3.8255513332694509E-2</v>
      </c>
      <c r="BX6">
        <v>-3.7675750431331909E-2</v>
      </c>
      <c r="BY6">
        <v>-4.4879738189785752E-2</v>
      </c>
      <c r="BZ6">
        <v>-4.7558347105424927E-2</v>
      </c>
      <c r="CA6">
        <v>-4.0782871531119327E-2</v>
      </c>
      <c r="CB6">
        <v>-4.6369204370341623E-2</v>
      </c>
      <c r="CC6">
        <v>-4.5825132902674523E-2</v>
      </c>
      <c r="CD6">
        <v>-4.5280432004578021E-2</v>
      </c>
      <c r="CE6">
        <v>-4.0320381893255597E-2</v>
      </c>
      <c r="CF6">
        <v>-4.0973643132158059E-2</v>
      </c>
      <c r="CG6">
        <v>-4.2078012881162981E-2</v>
      </c>
      <c r="CH6">
        <v>-4.1234425059523558E-2</v>
      </c>
      <c r="CI6">
        <v>-3.9849362491760708E-2</v>
      </c>
      <c r="CJ6">
        <v>-3.3696866797129688E-2</v>
      </c>
      <c r="CK6">
        <v>-3.2710491328424907E-2</v>
      </c>
      <c r="CL6">
        <v>-3.5489388126071927E-2</v>
      </c>
      <c r="CM6">
        <v>-3.9495494397352407E-2</v>
      </c>
      <c r="CN6">
        <v>-4.333709909521638E-2</v>
      </c>
      <c r="CO6">
        <v>-3.5590737118924673E-2</v>
      </c>
      <c r="CP6">
        <v>-3.5666134567326403E-2</v>
      </c>
      <c r="CQ6">
        <v>-3.8653441958314237E-2</v>
      </c>
      <c r="CR6">
        <v>-3.4888920048171158E-2</v>
      </c>
      <c r="CS6">
        <v>-3.3425751859922602E-2</v>
      </c>
      <c r="CT6">
        <v>-3.3286526204075018E-2</v>
      </c>
      <c r="CU6">
        <v>-2.9107030450014861E-2</v>
      </c>
      <c r="CV6">
        <v>-2.607185645371668E-2</v>
      </c>
      <c r="CW6">
        <v>-3.0646353625477771E-2</v>
      </c>
      <c r="CX6">
        <v>-3.8489096765182272E-2</v>
      </c>
      <c r="CY6">
        <v>-3.3661068398971143E-2</v>
      </c>
      <c r="CZ6">
        <v>-4.0000910780158813E-2</v>
      </c>
      <c r="DA6">
        <v>-4.116994652496507E-2</v>
      </c>
      <c r="DB6">
        <v>-3.7984791424250083E-2</v>
      </c>
      <c r="DC6">
        <v>-4.0627800540158333E-2</v>
      </c>
      <c r="DD6">
        <v>-4.6581572250290602E-2</v>
      </c>
      <c r="DE6">
        <v>-4.6553575240936881E-2</v>
      </c>
      <c r="DF6">
        <v>-4.7199202781173573E-2</v>
      </c>
      <c r="DG6">
        <v>-4.649708319579951E-2</v>
      </c>
      <c r="DH6">
        <v>-4.8709884976580888E-2</v>
      </c>
      <c r="DI6">
        <v>-4.6279845426732358E-2</v>
      </c>
      <c r="DJ6">
        <v>-4.596792307220196E-2</v>
      </c>
      <c r="DK6">
        <v>-4.613862592520282E-2</v>
      </c>
      <c r="DL6">
        <v>-5.1766364982246363E-2</v>
      </c>
      <c r="DM6">
        <v>-5.4134739613604731E-2</v>
      </c>
      <c r="DN6">
        <v>-5.3058240068632162E-2</v>
      </c>
      <c r="DO6">
        <v>-5.2188810184398998E-2</v>
      </c>
      <c r="DP6">
        <v>-5.1198518670636753E-2</v>
      </c>
      <c r="DQ6">
        <v>-4.9115972400173798E-2</v>
      </c>
      <c r="DR6">
        <v>-4.9694066172275599E-2</v>
      </c>
      <c r="DS6">
        <v>-4.9072138446230588E-2</v>
      </c>
      <c r="DT6">
        <v>-5.0573901284650072E-2</v>
      </c>
      <c r="DU6">
        <v>-5.277952150136038E-2</v>
      </c>
      <c r="DV6">
        <v>-5.6259215047439033E-2</v>
      </c>
      <c r="DW6">
        <v>-6.3977810391651013E-2</v>
      </c>
      <c r="DX6">
        <v>-6.108038960978121E-2</v>
      </c>
      <c r="DY6">
        <v>-5.4654202069242881E-2</v>
      </c>
      <c r="DZ6">
        <v>-5.4467777209053929E-2</v>
      </c>
      <c r="EA6">
        <v>-5.0827504801512262E-2</v>
      </c>
      <c r="EB6">
        <v>-5.3395363279126293E-2</v>
      </c>
      <c r="EC6">
        <v>-5.7697377703733531E-2</v>
      </c>
      <c r="ED6">
        <v>-5.9698080508784411E-2</v>
      </c>
      <c r="EE6">
        <v>-6.040536972430436E-2</v>
      </c>
      <c r="EF6">
        <v>-6.1783605092777388E-2</v>
      </c>
      <c r="EG6">
        <v>-6.1293066612348693E-2</v>
      </c>
      <c r="EH6">
        <v>-6.5251409281559605E-2</v>
      </c>
      <c r="EI6">
        <v>-6.6043632202433283E-2</v>
      </c>
      <c r="EJ6">
        <v>-6.7778842762875754E-2</v>
      </c>
      <c r="EK6">
        <v>-6.7213671395952732E-2</v>
      </c>
      <c r="EL6">
        <v>-6.7932441401156368E-2</v>
      </c>
      <c r="EM6">
        <v>-6.538212687545096E-2</v>
      </c>
      <c r="EN6">
        <v>-6.5225592641549118E-2</v>
      </c>
      <c r="EO6">
        <v>-6.1965519599618393E-2</v>
      </c>
      <c r="EP6">
        <v>-6.0574084465659969E-2</v>
      </c>
      <c r="EQ6">
        <v>-6.5149767048712393E-2</v>
      </c>
      <c r="ER6">
        <v>-6.4668504585880901E-2</v>
      </c>
      <c r="ES6">
        <v>-6.3651660957011247E-2</v>
      </c>
      <c r="ET6">
        <v>-6.3999274766777969E-2</v>
      </c>
      <c r="EU6">
        <v>-6.3233081855674694E-2</v>
      </c>
      <c r="EV6">
        <v>-6.5467405085272767E-2</v>
      </c>
      <c r="EW6">
        <v>-6.2959072909272953E-2</v>
      </c>
      <c r="EX6">
        <v>-6.2656872451710449E-2</v>
      </c>
      <c r="EY6">
        <v>-6.3147874553295236E-2</v>
      </c>
      <c r="EZ6">
        <v>-6.5600849605259318E-2</v>
      </c>
      <c r="FA6">
        <v>-6.4962323342903999E-2</v>
      </c>
      <c r="FB6">
        <v>-6.2181216595805777E-2</v>
      </c>
      <c r="FC6">
        <v>-6.3651557689998681E-2</v>
      </c>
      <c r="FD6">
        <v>-6.0121225627774201E-2</v>
      </c>
      <c r="FE6">
        <v>-6.1566806957197621E-2</v>
      </c>
      <c r="FF6">
        <v>-5.8426710563752912E-2</v>
      </c>
      <c r="FG6">
        <v>-5.6837477132688982E-2</v>
      </c>
      <c r="FH6">
        <v>-5.6865658764883878E-2</v>
      </c>
      <c r="FI6">
        <v>-5.5742494456389999E-2</v>
      </c>
      <c r="FJ6">
        <v>-5.6373096140781447E-2</v>
      </c>
      <c r="FK6">
        <v>-5.7725116454027108E-2</v>
      </c>
      <c r="FL6">
        <v>-5.6154250735580287E-2</v>
      </c>
      <c r="FM6">
        <v>-5.5645568206963418E-2</v>
      </c>
      <c r="FN6">
        <v>-5.7472569716126819E-2</v>
      </c>
      <c r="FO6">
        <v>-5.6540706866630597E-2</v>
      </c>
      <c r="FP6">
        <v>-5.6987396993223402E-2</v>
      </c>
      <c r="FQ6">
        <v>-5.8458371169627613E-2</v>
      </c>
      <c r="FR6">
        <v>-5.4539860798292657E-2</v>
      </c>
      <c r="FS6">
        <v>-5.6398473983226879E-2</v>
      </c>
      <c r="FT6">
        <v>-5.6236936025434933E-2</v>
      </c>
      <c r="FU6">
        <v>-5.4565699190949127E-2</v>
      </c>
      <c r="FV6">
        <v>-5.5093859520628292E-2</v>
      </c>
      <c r="FW6">
        <v>-5.5613342158599817E-2</v>
      </c>
      <c r="FX6">
        <v>-4.9835262395861037E-2</v>
      </c>
      <c r="FY6">
        <v>-4.4343649098671063E-2</v>
      </c>
      <c r="FZ6">
        <v>-4.270658684003982E-2</v>
      </c>
      <c r="GA6">
        <v>-4.1139867275239377E-2</v>
      </c>
      <c r="GB6">
        <v>-3.7709363369219533E-2</v>
      </c>
      <c r="GC6">
        <v>-3.9045128527429258E-2</v>
      </c>
      <c r="GD6">
        <v>-3.9499561877869391E-2</v>
      </c>
      <c r="GE6">
        <v>-3.7924211094044577E-2</v>
      </c>
      <c r="GF6">
        <v>-3.610074310239092E-2</v>
      </c>
      <c r="GG6">
        <v>-3.664479635629414E-2</v>
      </c>
      <c r="GH6">
        <v>-3.2025270356655457E-2</v>
      </c>
      <c r="GI6">
        <v>-2.622702197111321E-2</v>
      </c>
      <c r="GJ6">
        <v>-2.7268679171469259E-2</v>
      </c>
      <c r="GK6">
        <v>-2.9851517534374341E-2</v>
      </c>
      <c r="GL6">
        <v>-2.7958709677922799E-2</v>
      </c>
      <c r="GM6">
        <v>-2.368404345137002E-2</v>
      </c>
      <c r="GN6">
        <v>-2.034021034803318E-2</v>
      </c>
      <c r="GO6">
        <v>-2.207593116758574E-2</v>
      </c>
      <c r="GP6">
        <v>-2.2560050932959829E-2</v>
      </c>
      <c r="GQ6">
        <v>-2.166852649443067E-2</v>
      </c>
      <c r="GR6">
        <v>-1.547272392719605E-2</v>
      </c>
      <c r="GS6">
        <v>-7.8485491763051821E-3</v>
      </c>
      <c r="GT6">
        <v>-7.9277508112150542E-3</v>
      </c>
      <c r="GU6">
        <v>-1.1177440383319109E-2</v>
      </c>
      <c r="GV6">
        <v>-4.2016175030776867E-3</v>
      </c>
      <c r="GW6">
        <v>-2.340556688836988E-3</v>
      </c>
      <c r="GX6">
        <v>-1.6670164758340929E-3</v>
      </c>
      <c r="GY6">
        <v>-7.1065742323869656E-3</v>
      </c>
      <c r="GZ6">
        <v>-3.5056546912325451E-3</v>
      </c>
      <c r="HA6">
        <v>-1.2996428258196841E-3</v>
      </c>
      <c r="HB6">
        <v>7.1781346889010786E-3</v>
      </c>
      <c r="HC6">
        <v>5.8598811419621668E-3</v>
      </c>
      <c r="HD6">
        <v>7.8881567877607684E-3</v>
      </c>
      <c r="HE6">
        <v>9.4202808016067268E-3</v>
      </c>
      <c r="HF6">
        <v>1.2526859833870269E-2</v>
      </c>
      <c r="HG6">
        <v>1.36769629878747E-2</v>
      </c>
      <c r="HH6">
        <v>1.0238880356224391E-2</v>
      </c>
      <c r="HI6">
        <v>1.4402690737345699E-2</v>
      </c>
      <c r="HJ6">
        <v>1.142047180067729E-2</v>
      </c>
      <c r="HK6">
        <v>1.107800818608334E-2</v>
      </c>
      <c r="HL6">
        <v>1.319643551133518E-2</v>
      </c>
      <c r="HM6">
        <v>1.634068103382455E-2</v>
      </c>
      <c r="HN6">
        <v>1.5874839904985449E-2</v>
      </c>
      <c r="HO6">
        <v>2.2224330125221081E-2</v>
      </c>
      <c r="HP6">
        <v>2.415384952968852E-2</v>
      </c>
      <c r="HQ6">
        <v>2.8654307934182031E-2</v>
      </c>
      <c r="HR6">
        <v>2.4854771619969442E-2</v>
      </c>
      <c r="HS6">
        <v>2.0817558602599089E-2</v>
      </c>
      <c r="HT6">
        <v>2.179352437317025E-2</v>
      </c>
      <c r="HU6">
        <v>1.9415541448440071E-2</v>
      </c>
      <c r="HV6">
        <v>2.0514278592266701E-2</v>
      </c>
      <c r="HW6">
        <v>2.139709499257935E-2</v>
      </c>
      <c r="HX6">
        <v>2.2590121732287739E-2</v>
      </c>
      <c r="HY6">
        <v>2.358243785985319E-2</v>
      </c>
      <c r="HZ6">
        <v>2.2722115521073422E-2</v>
      </c>
      <c r="IA6">
        <v>2.2131298817629631E-2</v>
      </c>
      <c r="IB6">
        <v>2.1868631433616809E-2</v>
      </c>
      <c r="IC6">
        <v>2.5061036189774691E-2</v>
      </c>
      <c r="ID6">
        <v>2.395585968180541E-2</v>
      </c>
      <c r="IE6">
        <v>2.736561736905644E-2</v>
      </c>
      <c r="IF6">
        <v>3.1856119642145263E-2</v>
      </c>
      <c r="IG6">
        <v>3.4377358971280872E-2</v>
      </c>
      <c r="IH6">
        <v>3.4167934138733418E-2</v>
      </c>
      <c r="II6">
        <v>3.4616811297683563E-2</v>
      </c>
      <c r="IJ6">
        <v>3.082898508849902E-2</v>
      </c>
      <c r="IK6">
        <v>2.8006195907830749E-2</v>
      </c>
      <c r="IL6">
        <v>3.0174025672726819E-2</v>
      </c>
      <c r="IM6">
        <v>2.99594036788941E-2</v>
      </c>
      <c r="IN6">
        <v>2.974735031032363E-2</v>
      </c>
      <c r="IO6">
        <v>2.9850697064178141E-2</v>
      </c>
      <c r="IP6">
        <v>2.9813960776640561E-2</v>
      </c>
      <c r="IQ6">
        <v>2.826210502372456E-2</v>
      </c>
      <c r="IR6">
        <v>2.952551441386617E-2</v>
      </c>
      <c r="IS6">
        <v>3.1357095622647262E-2</v>
      </c>
      <c r="IT6">
        <v>3.3802869670213433E-2</v>
      </c>
      <c r="IU6">
        <v>3.5343893525520413E-2</v>
      </c>
      <c r="IV6">
        <v>3.2846589787955689E-2</v>
      </c>
      <c r="IW6">
        <v>3.4419934121820921E-2</v>
      </c>
      <c r="IX6">
        <v>3.181350810074815E-2</v>
      </c>
      <c r="IY6">
        <v>3.4252913581369872E-2</v>
      </c>
      <c r="IZ6">
        <v>2.968072083062016E-2</v>
      </c>
      <c r="JA6">
        <v>2.8505058423023789E-2</v>
      </c>
      <c r="JB6">
        <v>2.8682107340848341E-2</v>
      </c>
      <c r="JC6">
        <v>2.517520184537592E-2</v>
      </c>
      <c r="JD6">
        <v>2.255974367817349E-2</v>
      </c>
      <c r="JE6">
        <v>2.7533805843894199E-2</v>
      </c>
      <c r="JF6">
        <v>2.923614536314097E-2</v>
      </c>
      <c r="JG6">
        <v>3.1173776446336031E-2</v>
      </c>
      <c r="JH6">
        <v>2.8353256100120839E-2</v>
      </c>
      <c r="JI6">
        <v>2.5645155098382551E-2</v>
      </c>
      <c r="JJ6">
        <v>2.57873072696185E-2</v>
      </c>
      <c r="JK6">
        <v>2.4049043598632129E-2</v>
      </c>
      <c r="JL6">
        <v>2.232799621592332E-2</v>
      </c>
      <c r="JM6">
        <v>2.1155741040643151E-2</v>
      </c>
      <c r="JN6">
        <v>1.7407569196012461E-2</v>
      </c>
      <c r="JO6">
        <v>1.9319107380237559E-2</v>
      </c>
      <c r="JP6">
        <v>2.4760146993693138E-2</v>
      </c>
      <c r="JQ6">
        <v>2.2783580338400489E-2</v>
      </c>
      <c r="JR6">
        <v>2.4926014921609001E-2</v>
      </c>
      <c r="JS6">
        <v>2.121922388539221E-2</v>
      </c>
      <c r="JT6">
        <v>1.9501937079042062E-2</v>
      </c>
      <c r="JU6">
        <v>2.3206196708077359E-2</v>
      </c>
      <c r="JV6">
        <v>2.4745257628885579E-2</v>
      </c>
      <c r="JW6">
        <v>2.1842833275237072E-2</v>
      </c>
      <c r="JX6">
        <v>1.9405553993138949E-2</v>
      </c>
      <c r="JY6">
        <v>1.9718806987400792E-2</v>
      </c>
      <c r="JZ6">
        <v>1.7122034515078589E-2</v>
      </c>
      <c r="KA6">
        <v>1.468509136976349E-2</v>
      </c>
      <c r="KB6">
        <v>1.463669516963364E-2</v>
      </c>
      <c r="KC6">
        <v>1.0729387820120499E-2</v>
      </c>
      <c r="KD6">
        <v>1.38418465705177E-2</v>
      </c>
      <c r="KE6">
        <v>2.2507618194065871E-2</v>
      </c>
      <c r="KF6">
        <v>2.4430505945012448E-2</v>
      </c>
      <c r="KG6">
        <v>2.5867834612833158E-2</v>
      </c>
      <c r="KH6">
        <v>2.328626998383369E-2</v>
      </c>
      <c r="KI6">
        <v>2.4581873483232691E-2</v>
      </c>
      <c r="KJ6">
        <v>2.325522533755197E-2</v>
      </c>
      <c r="KK6">
        <v>2.261103121058685E-2</v>
      </c>
      <c r="KL6">
        <v>2.38572004043936E-2</v>
      </c>
      <c r="KM6">
        <v>1.8758520810653968E-2</v>
      </c>
      <c r="KN6">
        <v>1.8002096655604288E-2</v>
      </c>
      <c r="KO6">
        <v>1.8943036502653061E-2</v>
      </c>
      <c r="KP6">
        <v>1.9277817421825591E-2</v>
      </c>
      <c r="KQ6">
        <v>2.0831025972782441E-2</v>
      </c>
      <c r="KR6">
        <v>2.271662876064854E-2</v>
      </c>
      <c r="KS6">
        <v>2.246711067156058E-2</v>
      </c>
      <c r="KT6">
        <v>2.2996631308394511E-2</v>
      </c>
      <c r="KU6">
        <v>2.6964436614521609E-2</v>
      </c>
      <c r="KV6">
        <v>2.6039697530771511E-2</v>
      </c>
      <c r="KW6">
        <v>2.1463826322688982E-2</v>
      </c>
      <c r="KX6">
        <v>1.9776909259889879E-2</v>
      </c>
      <c r="KY6">
        <v>2.44076252066068E-2</v>
      </c>
      <c r="KZ6">
        <v>2.3117770970058099E-2</v>
      </c>
      <c r="LA6">
        <v>2.681057505123291E-2</v>
      </c>
      <c r="LB6">
        <v>3.1065532371537322E-2</v>
      </c>
      <c r="LC6">
        <v>2.9294929975224791E-2</v>
      </c>
      <c r="LD6">
        <v>3.2191840690013247E-2</v>
      </c>
      <c r="LE6">
        <v>2.9714770303490911E-2</v>
      </c>
      <c r="LF6">
        <v>2.9983699400640249E-2</v>
      </c>
      <c r="LG6">
        <v>3.3529309209965302E-2</v>
      </c>
      <c r="LH6">
        <v>3.284678633852272E-2</v>
      </c>
      <c r="LI6">
        <v>3.3344534144868793E-2</v>
      </c>
      <c r="LJ6">
        <v>3.3205250187571589E-2</v>
      </c>
      <c r="LK6">
        <v>3.3650361821341658E-2</v>
      </c>
      <c r="LL6">
        <v>3.0366271224991831E-2</v>
      </c>
      <c r="LM6">
        <v>2.9701466557687479E-2</v>
      </c>
      <c r="LN6">
        <v>3.0762185895414459E-2</v>
      </c>
      <c r="LO6">
        <v>2.5234551889051229E-2</v>
      </c>
      <c r="LP6">
        <v>2.5550032373929169E-2</v>
      </c>
      <c r="LQ6">
        <v>2.3775905029303279E-2</v>
      </c>
      <c r="LR6">
        <v>2.5206269107865591E-2</v>
      </c>
      <c r="LS6">
        <v>2.680127042607491E-2</v>
      </c>
      <c r="LT6">
        <v>2.552801090165437E-2</v>
      </c>
      <c r="LU6">
        <v>2.6994271366702832E-2</v>
      </c>
      <c r="LV6">
        <v>2.506564925124858E-2</v>
      </c>
      <c r="LW6">
        <v>2.6085091401305171E-2</v>
      </c>
      <c r="LX6">
        <v>2.202442170504286E-2</v>
      </c>
      <c r="LY6">
        <v>2.079599924780658E-2</v>
      </c>
      <c r="LZ6">
        <v>1.585243564227071E-2</v>
      </c>
      <c r="MA6">
        <v>1.8388684770850559E-2</v>
      </c>
      <c r="MB6">
        <v>1.341667208225108E-2</v>
      </c>
      <c r="MC6">
        <v>1.448600646647636E-2</v>
      </c>
      <c r="MD6">
        <v>1.444330826267981E-2</v>
      </c>
      <c r="ME6">
        <v>1.8137849010621081E-2</v>
      </c>
      <c r="MF6">
        <v>1.710699673422026E-2</v>
      </c>
      <c r="MG6">
        <v>1.837952744229264E-2</v>
      </c>
      <c r="MH6">
        <v>2.606202546736423E-2</v>
      </c>
      <c r="MI6">
        <v>2.4688705308487539E-2</v>
      </c>
      <c r="MJ6">
        <v>2.7518834301358909E-2</v>
      </c>
      <c r="MK6">
        <v>2.53895158432745E-2</v>
      </c>
      <c r="ML6">
        <v>2.490182247059574E-2</v>
      </c>
      <c r="MM6">
        <v>2.226354604533912E-2</v>
      </c>
      <c r="MN6">
        <v>2.225268746368821E-2</v>
      </c>
      <c r="MO6">
        <v>2.2614808470515651E-2</v>
      </c>
      <c r="MP6">
        <v>2.0483099202454221E-2</v>
      </c>
      <c r="MQ6">
        <v>2.0462184854600281E-2</v>
      </c>
      <c r="MR6">
        <v>1.958733690521048E-2</v>
      </c>
      <c r="MS6">
        <v>1.9856222924433838E-2</v>
      </c>
      <c r="MT6">
        <v>1.9147941353489489E-2</v>
      </c>
      <c r="MU6">
        <v>1.6845469332138499E-2</v>
      </c>
      <c r="MV6">
        <v>1.570153266193634E-2</v>
      </c>
      <c r="MW6">
        <v>1.4894001192336531E-2</v>
      </c>
      <c r="MX6">
        <v>1.796821691830076E-2</v>
      </c>
      <c r="MY6">
        <v>1.857555339305032E-2</v>
      </c>
      <c r="MZ6">
        <v>1.9516972238303228E-2</v>
      </c>
      <c r="NA6">
        <v>1.7485484815416098E-2</v>
      </c>
      <c r="NB6">
        <v>1.8549311984567649E-2</v>
      </c>
      <c r="NC6">
        <v>1.558077837512402E-2</v>
      </c>
      <c r="ND6">
        <v>1.5546027085551551E-2</v>
      </c>
      <c r="NE6">
        <v>1.3722183852739401E-2</v>
      </c>
      <c r="NF6">
        <v>1.1737387561030949E-2</v>
      </c>
      <c r="NG6">
        <v>7.977487070950473E-3</v>
      </c>
      <c r="NH6">
        <v>5.3486776916491681E-3</v>
      </c>
      <c r="NI6">
        <v>6.5045884528906776E-3</v>
      </c>
      <c r="NJ6">
        <v>5.4228412838146656E-4</v>
      </c>
      <c r="NK6">
        <v>4.2527122106668031E-3</v>
      </c>
      <c r="NL6">
        <v>9.3748686472000624E-3</v>
      </c>
      <c r="NM6">
        <v>8.9690198971618881E-3</v>
      </c>
      <c r="NN6">
        <v>5.5674721622774887E-3</v>
      </c>
      <c r="NO6">
        <v>7.3726176013835919E-3</v>
      </c>
      <c r="NP6">
        <v>7.8253947302604782E-3</v>
      </c>
      <c r="NQ6">
        <v>7.5095287560365317E-3</v>
      </c>
      <c r="NR6">
        <v>7.0041623489182827E-3</v>
      </c>
      <c r="NS6">
        <v>4.9664807905312521E-3</v>
      </c>
      <c r="NT6">
        <v>4.4002342413854657E-3</v>
      </c>
      <c r="NU6">
        <v>4.915843655973114E-3</v>
      </c>
      <c r="NV6">
        <v>5.4283093281407534E-3</v>
      </c>
      <c r="NW6">
        <v>9.0007618376897764E-3</v>
      </c>
      <c r="NX6">
        <v>8.9665096137717115E-3</v>
      </c>
      <c r="NY6">
        <v>7.2738566732283034E-3</v>
      </c>
      <c r="NZ6">
        <v>7.9006667029971871E-3</v>
      </c>
      <c r="OA6">
        <v>7.4070902128968033E-3</v>
      </c>
      <c r="OB6">
        <v>8.9514268850950721E-3</v>
      </c>
      <c r="OC6">
        <v>8.3898670294285226E-3</v>
      </c>
      <c r="OD6">
        <v>5.0949178416316932E-3</v>
      </c>
      <c r="OE6">
        <v>4.0592199593663478E-3</v>
      </c>
      <c r="OF6">
        <v>5.41019730751717E-3</v>
      </c>
      <c r="OG6">
        <v>6.7345320431008594E-3</v>
      </c>
      <c r="OH6">
        <v>6.9895061137528504E-3</v>
      </c>
      <c r="OI6">
        <v>9.6846576146536259E-3</v>
      </c>
      <c r="OJ6">
        <v>1.1452488105845709E-2</v>
      </c>
      <c r="OK6">
        <v>1.3628936202423531E-2</v>
      </c>
      <c r="OL6">
        <v>5.6495769127408862E-3</v>
      </c>
      <c r="OM6">
        <v>3.9336027546774018E-3</v>
      </c>
      <c r="ON6">
        <v>3.0664097466284739E-3</v>
      </c>
      <c r="OO6">
        <v>4.2708250387599976E-3</v>
      </c>
      <c r="OP6">
        <v>6.8386448483245934E-3</v>
      </c>
      <c r="OQ6">
        <v>4.2968783551791496E-3</v>
      </c>
      <c r="OR6">
        <v>1.4915909546051661E-3</v>
      </c>
      <c r="OS6">
        <v>1.445230844297817E-3</v>
      </c>
      <c r="OT6">
        <v>-9.2315932377428083E-4</v>
      </c>
      <c r="OU6">
        <v>-2.7270435532294811E-3</v>
      </c>
      <c r="OV6">
        <v>-3.6327050348732748E-3</v>
      </c>
      <c r="OW6">
        <v>-4.6017623502219189E-3</v>
      </c>
      <c r="OX6">
        <v>-6.5301734367455722E-4</v>
      </c>
      <c r="OY6">
        <v>-7.7285328570693846E-4</v>
      </c>
      <c r="OZ6">
        <v>1.8547557207523181E-3</v>
      </c>
      <c r="PA6">
        <v>2.4061453011159648E-3</v>
      </c>
      <c r="PB6">
        <v>-5.4157798682822481E-3</v>
      </c>
      <c r="PC6">
        <v>-4.2909017662348618E-3</v>
      </c>
      <c r="PD6">
        <v>-7.4122010228207724E-3</v>
      </c>
      <c r="PE6">
        <v>-8.379494885420849E-3</v>
      </c>
      <c r="PF6">
        <v>-6.3878221101680722E-3</v>
      </c>
      <c r="PG6">
        <v>-7.2965458645184184E-3</v>
      </c>
      <c r="PH6">
        <v>-9.113911188650025E-3</v>
      </c>
      <c r="PI6">
        <v>-8.4378893140990997E-3</v>
      </c>
      <c r="PJ6">
        <v>-4.4455683878776723E-3</v>
      </c>
      <c r="PK6">
        <v>-5.4003462692476904E-3</v>
      </c>
      <c r="PL6">
        <v>-4.5494032935357457E-3</v>
      </c>
      <c r="PM6">
        <v>-6.326263733554556E-3</v>
      </c>
      <c r="PN6">
        <v>-8.6498999134124316E-3</v>
      </c>
      <c r="PO6">
        <v>-9.0272804742692735E-3</v>
      </c>
      <c r="PP6">
        <v>-1.5212585317028781E-2</v>
      </c>
      <c r="PQ6">
        <v>-1.2443434587281281E-2</v>
      </c>
      <c r="PR6">
        <v>-1.5569973535194201E-2</v>
      </c>
      <c r="PS6">
        <v>-1.4855737449830261E-2</v>
      </c>
      <c r="PT6">
        <v>-1.503903809097854E-2</v>
      </c>
      <c r="PU6">
        <v>-1.393967184426553E-2</v>
      </c>
      <c r="PV6">
        <v>-1.057282010711026E-2</v>
      </c>
      <c r="PW6">
        <v>-7.2889034179148948E-3</v>
      </c>
      <c r="PX6">
        <v>-8.5989692665399877E-3</v>
      </c>
      <c r="PY6">
        <v>-9.3785856628749564E-3</v>
      </c>
      <c r="PZ6">
        <v>-1.2683302564876689E-2</v>
      </c>
      <c r="QA6">
        <v>-9.8547694787143418E-3</v>
      </c>
      <c r="QB6">
        <v>-1.117518177081833E-2</v>
      </c>
      <c r="QC6">
        <v>-8.9032116608391554E-3</v>
      </c>
      <c r="QD6">
        <v>-1.0239703657116151E-2</v>
      </c>
      <c r="QE6">
        <v>-9.947991876886237E-3</v>
      </c>
      <c r="QF6">
        <v>-1.2002102771427549E-2</v>
      </c>
      <c r="QG6">
        <v>-1.230500826291296E-2</v>
      </c>
      <c r="QH6">
        <v>-1.092963908863092E-2</v>
      </c>
      <c r="QI6">
        <v>-9.5834294774075311E-3</v>
      </c>
      <c r="QJ6">
        <v>-1.057241281345539E-2</v>
      </c>
      <c r="QK6">
        <v>-1.055353749253205E-2</v>
      </c>
      <c r="QL6">
        <v>-8.904774655392779E-3</v>
      </c>
      <c r="QM6">
        <v>-1.2038931450526711E-2</v>
      </c>
      <c r="QN6">
        <v>-1.417462569165292E-2</v>
      </c>
      <c r="QO6">
        <v>-1.456200266675774E-2</v>
      </c>
      <c r="QP6">
        <v>-1.4495678036980019E-2</v>
      </c>
      <c r="QQ6">
        <v>-1.135121621229297E-2</v>
      </c>
      <c r="QR6">
        <v>-1.1444056855120359E-2</v>
      </c>
      <c r="QS6">
        <v>-8.9763177326445728E-3</v>
      </c>
      <c r="QT6">
        <v>-1.0209241217798599E-2</v>
      </c>
      <c r="QU6">
        <v>-1.107722114136008E-2</v>
      </c>
      <c r="QV6">
        <v>-1.3176230004472151E-2</v>
      </c>
      <c r="QW6">
        <v>-1.1990626165181499E-2</v>
      </c>
      <c r="QX6">
        <v>-1.6203756485465119E-2</v>
      </c>
      <c r="QY6">
        <v>-1.537858155616139E-2</v>
      </c>
      <c r="QZ6">
        <v>-1.5095345566892401E-2</v>
      </c>
      <c r="RA6">
        <v>-1.284991347119239E-2</v>
      </c>
      <c r="RB6">
        <v>-1.347275526821594E-2</v>
      </c>
      <c r="RC6">
        <v>-1.0573050924824389E-2</v>
      </c>
      <c r="RD6">
        <v>-1.160953903884487E-2</v>
      </c>
      <c r="RE6">
        <v>-1.044562754703812E-2</v>
      </c>
      <c r="RF6">
        <v>-8.7356997892280921E-3</v>
      </c>
      <c r="RG6">
        <v>-5.5954601578524429E-3</v>
      </c>
      <c r="RH6">
        <v>-1.0514843335473419E-2</v>
      </c>
      <c r="RI6">
        <v>-2.6083348124276979E-3</v>
      </c>
      <c r="RJ6">
        <v>1.547524288735741E-3</v>
      </c>
      <c r="RK6">
        <v>2.7087449577678471E-3</v>
      </c>
      <c r="RL6">
        <v>3.667787425057622E-3</v>
      </c>
      <c r="RM6">
        <v>2.563921125401462E-3</v>
      </c>
      <c r="RN6">
        <v>1.4982481433526719E-3</v>
      </c>
      <c r="RO6">
        <v>-6.4216465432281704E-4</v>
      </c>
      <c r="RP6">
        <v>-5.5419031324685317E-3</v>
      </c>
      <c r="RQ6">
        <v>-3.3481645222172649E-3</v>
      </c>
      <c r="RR6">
        <v>-3.670282254251608E-3</v>
      </c>
      <c r="RS6">
        <v>4.1574492951579122E-4</v>
      </c>
      <c r="RT6">
        <v>2.0295965497037268E-3</v>
      </c>
      <c r="RU6">
        <v>-2.587771268516731E-3</v>
      </c>
      <c r="RV6">
        <v>-5.720350983018309E-4</v>
      </c>
      <c r="RW6">
        <v>-4.2735941149600314E-3</v>
      </c>
      <c r="RX6">
        <v>-7.6422196963156722E-3</v>
      </c>
      <c r="RY6">
        <v>-8.5676173077954727E-3</v>
      </c>
      <c r="RZ6">
        <v>-8.5242520803653164E-3</v>
      </c>
      <c r="SA6">
        <v>-9.5429350530126956E-3</v>
      </c>
      <c r="SB6">
        <v>-1.076176341614231E-2</v>
      </c>
      <c r="SC6">
        <v>-1.2472314428296671E-2</v>
      </c>
      <c r="SD6">
        <v>-1.107549204864536E-2</v>
      </c>
      <c r="SE6">
        <v>-1.315400847644986E-2</v>
      </c>
      <c r="SF6">
        <v>-9.466371726869198E-3</v>
      </c>
      <c r="SG6">
        <v>-8.5613537053255556E-3</v>
      </c>
      <c r="SH6">
        <v>-5.6000798223761862E-3</v>
      </c>
      <c r="SI6">
        <v>-7.7527769007666638E-3</v>
      </c>
      <c r="SJ6">
        <v>-3.9710199864338939E-3</v>
      </c>
      <c r="SK6">
        <v>-2.424924051725944E-3</v>
      </c>
      <c r="SL6">
        <v>-2.757354128056251E-3</v>
      </c>
      <c r="SM6">
        <v>-1.4551003018515709E-4</v>
      </c>
      <c r="SN6">
        <v>-7.4804362966013652E-4</v>
      </c>
      <c r="SO6">
        <v>-1.4249178737979679E-3</v>
      </c>
      <c r="SP6">
        <v>-3.9609157576519071E-3</v>
      </c>
      <c r="SQ6">
        <v>-7.9568486670133932E-3</v>
      </c>
      <c r="SR6">
        <v>-4.8079571887864794E-3</v>
      </c>
      <c r="SS6">
        <v>-2.765801204231992E-3</v>
      </c>
      <c r="ST6">
        <v>-2.7152508300175931E-3</v>
      </c>
      <c r="SU6">
        <v>-5.3286013337612518E-3</v>
      </c>
      <c r="SV6">
        <v>-5.9219481430945768E-3</v>
      </c>
      <c r="SW6">
        <v>-6.5306501204657518E-3</v>
      </c>
      <c r="SX6">
        <v>-8.7690458768199669E-3</v>
      </c>
      <c r="SY6">
        <v>-1.0105186438099781E-2</v>
      </c>
      <c r="SZ6">
        <v>-7.0326075795225373E-3</v>
      </c>
      <c r="TA6">
        <v>-7.2909138411093649E-3</v>
      </c>
      <c r="TB6">
        <v>-5.6173686767373599E-3</v>
      </c>
      <c r="TC6">
        <v>-1.036851989821775E-2</v>
      </c>
      <c r="TD6">
        <v>-1.1170550068697421E-2</v>
      </c>
      <c r="TE6">
        <v>-9.7317727341868481E-3</v>
      </c>
      <c r="TF6">
        <v>-9.9663390557886665E-3</v>
      </c>
      <c r="TG6">
        <v>-1.4974267118383511E-2</v>
      </c>
      <c r="TH6">
        <v>-1.7037456255528449E-2</v>
      </c>
      <c r="TI6">
        <v>-1.6724412614710991E-2</v>
      </c>
      <c r="TJ6">
        <v>-1.7130023759217471E-2</v>
      </c>
      <c r="TK6">
        <v>-1.61390964231704E-2</v>
      </c>
      <c r="TL6">
        <v>-1.5489254430018159E-2</v>
      </c>
      <c r="TM6">
        <v>-8.3064810299407627E-3</v>
      </c>
      <c r="TN6">
        <v>-7.0881732741552381E-3</v>
      </c>
      <c r="TO6">
        <v>-7.1340863071625996E-3</v>
      </c>
      <c r="TP6">
        <v>-6.0744785085769621E-3</v>
      </c>
      <c r="TQ6">
        <v>-5.8497330749748E-3</v>
      </c>
      <c r="TR6">
        <v>-8.3524658894738382E-3</v>
      </c>
      <c r="TS6">
        <v>-9.2364840737902479E-3</v>
      </c>
      <c r="TT6">
        <v>-1.2083776703581539E-2</v>
      </c>
      <c r="TU6">
        <v>-1.1707485942617399E-2</v>
      </c>
      <c r="TV6">
        <v>-1.0099704539134471E-2</v>
      </c>
      <c r="TW6">
        <v>-6.4459772117468244E-3</v>
      </c>
      <c r="TX6">
        <v>-5.2296638903909683E-3</v>
      </c>
      <c r="TY6">
        <v>-1.8188885483075351E-3</v>
      </c>
      <c r="TZ6">
        <v>-5.3793343526140798E-3</v>
      </c>
      <c r="UA6">
        <v>6.4006260982062083E-3</v>
      </c>
      <c r="UB6">
        <v>9.3652099183224174E-3</v>
      </c>
      <c r="UC6">
        <v>6.1331471654781193E-3</v>
      </c>
      <c r="UD6">
        <v>9.7552393301830777E-3</v>
      </c>
      <c r="UE6">
        <v>9.3678564303742596E-3</v>
      </c>
      <c r="UF6">
        <v>5.0951018333698734E-3</v>
      </c>
      <c r="UG6">
        <v>4.9106750644885566E-3</v>
      </c>
      <c r="UH6">
        <v>7.0886707970508958E-3</v>
      </c>
      <c r="UI6">
        <v>8.4675867702875447E-3</v>
      </c>
      <c r="UJ6">
        <v>6.4554035725165491E-3</v>
      </c>
      <c r="UK6">
        <v>5.5905914329820172E-3</v>
      </c>
      <c r="UL6">
        <v>6.2034518413173418E-3</v>
      </c>
      <c r="UM6">
        <v>1.0391402210438371E-2</v>
      </c>
      <c r="UN6">
        <v>1.032605697122211E-2</v>
      </c>
      <c r="UO6">
        <v>8.0000088758760569E-3</v>
      </c>
      <c r="UP6">
        <v>8.3431891342780808E-3</v>
      </c>
      <c r="UQ6">
        <v>1.103015991532472E-2</v>
      </c>
      <c r="UR6">
        <v>9.5202613943953796E-3</v>
      </c>
      <c r="US6">
        <v>1.0521038774924199E-2</v>
      </c>
      <c r="UT6">
        <v>7.2049799947473047E-3</v>
      </c>
      <c r="UU6">
        <v>6.8448268348241751E-3</v>
      </c>
      <c r="UV6">
        <v>4.5850597083409717E-3</v>
      </c>
      <c r="UW6">
        <v>3.3852280023188679E-3</v>
      </c>
      <c r="UX6">
        <v>5.2085502899452667E-3</v>
      </c>
      <c r="UY6">
        <v>4.9521824225195908E-3</v>
      </c>
      <c r="UZ6">
        <v>4.4601438541652539E-3</v>
      </c>
      <c r="VA6">
        <v>2.1266431318486771E-3</v>
      </c>
      <c r="VB6">
        <v>4.9647017220849068E-3</v>
      </c>
      <c r="VC6">
        <v>6.0408647880358917E-3</v>
      </c>
      <c r="VD6">
        <v>7.1121270290499042E-3</v>
      </c>
      <c r="VE6">
        <v>5.5948212503849687E-3</v>
      </c>
      <c r="VF6">
        <v>6.3312983832995136E-3</v>
      </c>
      <c r="VG6">
        <v>6.2756025433820901E-3</v>
      </c>
      <c r="VH6">
        <v>4.0553283995421411E-3</v>
      </c>
      <c r="VI6">
        <v>-3.3788090726754459E-3</v>
      </c>
      <c r="VJ6">
        <v>-3.9542615876615918E-3</v>
      </c>
      <c r="VK6">
        <v>-4.497136632884517E-3</v>
      </c>
      <c r="VL6">
        <v>-4.8774717347331046E-3</v>
      </c>
      <c r="VM6">
        <v>-2.7955318099253381E-3</v>
      </c>
      <c r="VN6">
        <v>-1.216479580209362E-3</v>
      </c>
      <c r="VO6">
        <v>1.4970023754220119E-3</v>
      </c>
      <c r="VP6">
        <v>4.4397402411059609E-3</v>
      </c>
      <c r="VQ6">
        <v>-1.146808090173321E-4</v>
      </c>
      <c r="VR6">
        <v>-2.277271436863858E-3</v>
      </c>
      <c r="VS6">
        <v>2.105704163865105E-3</v>
      </c>
      <c r="VT6">
        <v>3.5490295029535651E-3</v>
      </c>
      <c r="VU6">
        <v>3.0269829167691368E-3</v>
      </c>
      <c r="VV6">
        <v>3.1741138740754679E-3</v>
      </c>
      <c r="VW6">
        <v>6.69481278665752E-3</v>
      </c>
      <c r="VX6">
        <v>8.3939741712258983E-3</v>
      </c>
      <c r="VY6">
        <v>8.0866966802020553E-3</v>
      </c>
      <c r="VZ6">
        <v>9.7620821498924024E-3</v>
      </c>
      <c r="WA6">
        <v>9.2185676597463101E-3</v>
      </c>
      <c r="WB6">
        <v>7.7015163571212686E-3</v>
      </c>
      <c r="WC6">
        <v>3.8147031011806182E-3</v>
      </c>
      <c r="WD6">
        <v>5.1921870053213103E-3</v>
      </c>
      <c r="WE6">
        <v>3.889113465331032E-3</v>
      </c>
      <c r="WF6">
        <v>-2.53253418173818E-3</v>
      </c>
      <c r="WG6">
        <v>-3.1186395956248371E-3</v>
      </c>
      <c r="WH6">
        <v>-2.5707172385586868E-3</v>
      </c>
      <c r="WI6">
        <v>-3.5551486946079811E-3</v>
      </c>
      <c r="WJ6">
        <v>-6.8493762210955992E-3</v>
      </c>
      <c r="WK6">
        <v>-9.1952045489315931E-3</v>
      </c>
      <c r="WL6">
        <v>-7.5096595140313714E-3</v>
      </c>
      <c r="WM6">
        <v>-6.3825149979037611E-3</v>
      </c>
      <c r="WN6">
        <v>-5.4630379731317831E-3</v>
      </c>
      <c r="WO6">
        <v>-6.9058631167589687E-3</v>
      </c>
      <c r="WP6">
        <v>-5.0991912104725451E-3</v>
      </c>
      <c r="WQ6">
        <v>-4.3769221163069104E-3</v>
      </c>
      <c r="WR6">
        <v>-6.9981035213982036E-3</v>
      </c>
      <c r="WS6">
        <v>-6.7880965550100106E-3</v>
      </c>
      <c r="WT6">
        <v>-3.379239749728502E-3</v>
      </c>
      <c r="WU6">
        <v>-9.8145264729413914E-4</v>
      </c>
      <c r="WV6">
        <v>-4.9692085839213827E-3</v>
      </c>
      <c r="WW6">
        <v>-5.3405370253572382E-3</v>
      </c>
      <c r="WX6">
        <v>-5.8665617271949711E-3</v>
      </c>
      <c r="WY6">
        <v>-5.4571803688332598E-3</v>
      </c>
      <c r="WZ6">
        <v>-7.3960830188505196E-3</v>
      </c>
      <c r="XA6">
        <v>-1.092877263820807E-2</v>
      </c>
      <c r="XB6">
        <v>-1.1150219927353929E-2</v>
      </c>
      <c r="XC6">
        <v>-8.9894346141021035E-3</v>
      </c>
      <c r="XD6">
        <v>-5.1603356057351784E-3</v>
      </c>
      <c r="XE6">
        <v>-7.0165929860836994E-3</v>
      </c>
      <c r="XF6">
        <v>-7.9518167732909352E-3</v>
      </c>
      <c r="XG6">
        <v>-8.0406681043335409E-3</v>
      </c>
      <c r="XH6">
        <v>-5.7699474320911711E-3</v>
      </c>
      <c r="XI6">
        <v>-7.885567681405482E-3</v>
      </c>
      <c r="XJ6">
        <v>-8.6616728757265924E-3</v>
      </c>
      <c r="XK6">
        <v>-9.6154273038950074E-3</v>
      </c>
      <c r="XL6">
        <v>-1.105977426808241E-2</v>
      </c>
      <c r="XM6">
        <v>-7.6009463104301338E-3</v>
      </c>
      <c r="XN6">
        <v>-1.1439907874883E-2</v>
      </c>
      <c r="XO6">
        <v>-1.2270211626560961E-2</v>
      </c>
      <c r="XP6">
        <v>-1.3880457316627711E-2</v>
      </c>
      <c r="XQ6">
        <v>-1.2159494778773769E-2</v>
      </c>
      <c r="XR6">
        <v>-1.1655160182201829E-2</v>
      </c>
      <c r="XS6">
        <v>-1.0703678683831369E-2</v>
      </c>
      <c r="XT6">
        <v>-1.1891603930721299E-2</v>
      </c>
      <c r="XU6">
        <v>-1.388446435445285E-2</v>
      </c>
      <c r="XV6">
        <v>-1.6010393000856781E-2</v>
      </c>
      <c r="XW6">
        <v>-1.7570613248609101E-2</v>
      </c>
      <c r="XX6">
        <v>-2.027443658853963E-2</v>
      </c>
      <c r="XY6">
        <v>-1.8674865997037129E-2</v>
      </c>
      <c r="XZ6">
        <v>-2.3382423516309911E-2</v>
      </c>
      <c r="YA6">
        <v>-1.86593538824486E-2</v>
      </c>
      <c r="YB6">
        <v>-1.760980139344993E-2</v>
      </c>
      <c r="YC6">
        <v>-1.4339054887519839E-2</v>
      </c>
      <c r="YD6">
        <v>-1.3045703892635071E-2</v>
      </c>
      <c r="YE6">
        <v>-9.3546240174980679E-3</v>
      </c>
      <c r="YF6">
        <v>-9.5670433903178604E-3</v>
      </c>
      <c r="YG6">
        <v>-9.0098973118297454E-3</v>
      </c>
      <c r="YH6">
        <v>-9.314620744014443E-3</v>
      </c>
      <c r="YI6">
        <v>-8.3899493859266074E-3</v>
      </c>
      <c r="YJ6">
        <v>-1.108379522815899E-2</v>
      </c>
      <c r="YK6">
        <v>-7.9959600441284959E-3</v>
      </c>
      <c r="YL6">
        <v>-7.9149986042847606E-3</v>
      </c>
      <c r="YM6">
        <v>-6.65312375662226E-3</v>
      </c>
      <c r="YN6">
        <v>-1.0500399731104511E-2</v>
      </c>
      <c r="YO6">
        <v>-1.108015726884614E-2</v>
      </c>
      <c r="YP6">
        <v>-1.015788656359346E-2</v>
      </c>
      <c r="YQ6">
        <v>-7.3230987891347871E-3</v>
      </c>
      <c r="YR6">
        <v>-9.0446820214336258E-3</v>
      </c>
      <c r="YS6">
        <v>-5.1763844091670839E-3</v>
      </c>
      <c r="YT6">
        <v>-1.19532602806601E-3</v>
      </c>
      <c r="YU6">
        <v>4.4510731234642231E-4</v>
      </c>
      <c r="YV6">
        <v>2.188586719299133E-3</v>
      </c>
      <c r="YW6">
        <v>3.3158164508316919E-3</v>
      </c>
      <c r="YX6">
        <v>1.6346611466357189E-3</v>
      </c>
      <c r="YY6">
        <v>6.2956624683986823E-4</v>
      </c>
      <c r="YZ6">
        <v>2.3911850739427249E-3</v>
      </c>
      <c r="ZA6">
        <v>9.937304941326882E-3</v>
      </c>
      <c r="ZB6">
        <v>2.0148178314335841E-2</v>
      </c>
      <c r="ZC6">
        <v>2.2036889149217379E-2</v>
      </c>
      <c r="ZD6">
        <v>1.4696028858425039E-2</v>
      </c>
      <c r="ZE6">
        <v>1.9305663417708889E-2</v>
      </c>
      <c r="ZF6">
        <v>1.6353055781794659E-2</v>
      </c>
      <c r="ZG6">
        <v>1.431950320021454E-2</v>
      </c>
      <c r="ZH6">
        <v>1.854739784729318E-2</v>
      </c>
      <c r="ZI6">
        <v>1.2649932187015329E-2</v>
      </c>
      <c r="ZJ6">
        <v>1.068354957280522E-2</v>
      </c>
      <c r="ZK6">
        <v>7.8948309199500695E-3</v>
      </c>
      <c r="ZL6">
        <v>5.9489489411594897E-3</v>
      </c>
      <c r="ZM6">
        <v>7.8810653410115779E-3</v>
      </c>
      <c r="ZN6">
        <v>5.0560017418184843E-3</v>
      </c>
      <c r="ZO6">
        <v>4.758433155466214E-3</v>
      </c>
      <c r="ZP6">
        <v>-9.1479127422585543E-4</v>
      </c>
      <c r="ZQ6">
        <v>-5.1409609016052661E-3</v>
      </c>
      <c r="ZR6">
        <v>-6.7466606818861689E-3</v>
      </c>
      <c r="ZS6">
        <v>-1.2720989703656579E-2</v>
      </c>
      <c r="ZT6">
        <v>-1.363778942384165E-2</v>
      </c>
      <c r="ZU6">
        <v>-1.32348252117514E-2</v>
      </c>
      <c r="ZV6">
        <v>-1.018995153503127E-2</v>
      </c>
      <c r="ZW6">
        <v>-1.108879448731423E-2</v>
      </c>
      <c r="ZX6">
        <v>-9.5642923073033844E-3</v>
      </c>
      <c r="ZY6">
        <v>-1.1106429976775949E-2</v>
      </c>
      <c r="ZZ6">
        <v>-1.7420945785744432E-2</v>
      </c>
      <c r="AAA6">
        <v>-1.8201582695756061E-2</v>
      </c>
      <c r="AAB6">
        <v>-1.4347495688748199E-2</v>
      </c>
      <c r="AAC6">
        <v>-1.1677129290007381E-2</v>
      </c>
      <c r="AAD6">
        <v>-7.7713868735513093E-3</v>
      </c>
      <c r="AAE6">
        <v>-8.3215440852424383E-3</v>
      </c>
      <c r="AAF6">
        <v>-1.190252853521067E-2</v>
      </c>
      <c r="AAG6">
        <v>-1.4098736034500939E-2</v>
      </c>
      <c r="AAH6">
        <v>-1.4562397667285161E-2</v>
      </c>
      <c r="AAI6">
        <v>-2.2079129656987079E-2</v>
      </c>
      <c r="AAJ6">
        <v>-3.373253809483362E-2</v>
      </c>
      <c r="AAK6">
        <v>-3.6153349801486163E-2</v>
      </c>
      <c r="AAL6">
        <v>-3.1865343080970179E-2</v>
      </c>
      <c r="AAM6">
        <v>-3.2320924521095078E-2</v>
      </c>
      <c r="AAN6">
        <v>-3.3636712308706601E-2</v>
      </c>
      <c r="AAO6">
        <v>-2.6251947057519529E-2</v>
      </c>
      <c r="AAP6">
        <v>-2.751927695382568E-2</v>
      </c>
      <c r="AAQ6">
        <v>-2.3984964598862759E-2</v>
      </c>
      <c r="AAR6">
        <v>-2.845472627943112E-2</v>
      </c>
      <c r="AAS6">
        <v>-2.2666198776894551E-2</v>
      </c>
      <c r="AAT6">
        <v>-2.6077370858065031E-2</v>
      </c>
      <c r="AAU6">
        <v>-2.8328644297277179E-2</v>
      </c>
      <c r="AAV6">
        <v>-2.8634039879164169E-2</v>
      </c>
      <c r="AAW6">
        <v>-2.3569905623235372E-2</v>
      </c>
      <c r="AAX6">
        <v>-2.2918183966712771E-2</v>
      </c>
      <c r="AAY6">
        <v>-2.0493223035742279E-2</v>
      </c>
      <c r="AAZ6">
        <v>-2.1924222557177721E-2</v>
      </c>
      <c r="ABA6">
        <v>-2.3261814525128939E-2</v>
      </c>
      <c r="ABB6">
        <v>-2.2705280368230382E-2</v>
      </c>
      <c r="ABC6">
        <v>-2.2563123611129759E-2</v>
      </c>
      <c r="ABD6">
        <v>-2.4513748834235221E-2</v>
      </c>
      <c r="ABE6">
        <v>-2.5788715340871089E-2</v>
      </c>
      <c r="ABF6">
        <v>-2.4795238143467999E-2</v>
      </c>
      <c r="ABG6">
        <v>-2.536199224319086E-2</v>
      </c>
      <c r="ABH6">
        <v>-2.038529943359315E-2</v>
      </c>
      <c r="ABI6">
        <v>-2.5014246897534918E-2</v>
      </c>
      <c r="ABJ6">
        <v>-2.4642930578101629E-2</v>
      </c>
      <c r="ABK6">
        <v>-2.3372527374653871E-2</v>
      </c>
      <c r="ABL6">
        <v>-2.3879912172978461E-2</v>
      </c>
      <c r="ABM6">
        <v>-2.6855454830050529E-2</v>
      </c>
      <c r="ABN6">
        <v>-2.5458785138294509E-2</v>
      </c>
      <c r="ABO6">
        <v>-2.6737234527910929E-2</v>
      </c>
      <c r="ABP6">
        <v>-2.2874491793933249E-2</v>
      </c>
      <c r="ABQ6">
        <v>-2.3283103124612362E-2</v>
      </c>
      <c r="ABR6">
        <v>-2.1886667127196429E-2</v>
      </c>
      <c r="ABS6">
        <v>-2.0795197943475782E-2</v>
      </c>
      <c r="ABT6">
        <v>-2.0503091502717639E-2</v>
      </c>
      <c r="ABU6">
        <v>-1.9388659516618799E-2</v>
      </c>
      <c r="ABV6">
        <v>-1.6130038774686561E-2</v>
      </c>
      <c r="ABW6">
        <v>-1.797433398868618E-2</v>
      </c>
      <c r="ABX6">
        <v>-1.8546189188770761E-2</v>
      </c>
      <c r="ABY6">
        <v>-1.8374374190686289E-2</v>
      </c>
      <c r="ABZ6">
        <v>-1.7322682624258831E-2</v>
      </c>
      <c r="ACA6">
        <v>-1.436963792447055E-2</v>
      </c>
      <c r="ACB6">
        <v>-1.352893562220292E-2</v>
      </c>
      <c r="ACC6">
        <v>-1.056308211618168E-2</v>
      </c>
      <c r="ACD6">
        <v>-1.849228194113953E-2</v>
      </c>
      <c r="ACE6">
        <v>-1.940888966924292E-2</v>
      </c>
      <c r="ACF6">
        <v>-1.114671469781368E-2</v>
      </c>
      <c r="ACG6">
        <v>-1.264295512788197E-2</v>
      </c>
      <c r="ACH6">
        <v>-1.091235443790955E-2</v>
      </c>
      <c r="ACI6">
        <v>-1.2893212420835879E-2</v>
      </c>
      <c r="ACJ6">
        <v>-9.3907609683849258E-3</v>
      </c>
      <c r="ACK6">
        <v>-8.81954431033748E-3</v>
      </c>
      <c r="ACL6">
        <v>-6.7285149314789926E-3</v>
      </c>
      <c r="ACM6">
        <v>-7.8937834341454641E-3</v>
      </c>
      <c r="ACN6">
        <v>-1.167152968181691E-2</v>
      </c>
      <c r="ACO6">
        <v>-1.299276594522468E-2</v>
      </c>
      <c r="ACP6">
        <v>-1.3384936278709059E-2</v>
      </c>
      <c r="ACQ6">
        <v>-1.7732261551965351E-2</v>
      </c>
      <c r="ACR6">
        <v>-1.6656171679174391E-2</v>
      </c>
      <c r="ACS6">
        <v>-1.668913288853387E-2</v>
      </c>
      <c r="ACT6">
        <v>-2.5783708204545949E-2</v>
      </c>
      <c r="ACU6">
        <v>-2.6910817116602408E-2</v>
      </c>
      <c r="ACV6">
        <v>-2.7359990491970229E-2</v>
      </c>
      <c r="ACW6">
        <v>-3.0497403046487629E-2</v>
      </c>
      <c r="ACX6">
        <v>-3.0832683168670279E-2</v>
      </c>
      <c r="ACY6">
        <v>-2.6765318541274789E-2</v>
      </c>
      <c r="ACZ6">
        <v>-2.4515764355463699E-2</v>
      </c>
      <c r="ADA6">
        <v>-2.6155651885538769E-2</v>
      </c>
      <c r="ADB6">
        <v>-2.7308014859761479E-2</v>
      </c>
      <c r="ADC6">
        <v>-2.7320672362081432E-2</v>
      </c>
      <c r="ADD6">
        <v>-2.2524035264376581E-2</v>
      </c>
      <c r="ADE6">
        <v>-1.6402881184590792E-2</v>
      </c>
      <c r="ADF6">
        <v>-1.3689226464004989E-2</v>
      </c>
      <c r="ADG6">
        <v>-1.6037334179908571E-2</v>
      </c>
      <c r="ADH6">
        <v>-1.8192343568534459E-2</v>
      </c>
      <c r="ADI6">
        <v>-2.146147460368376E-2</v>
      </c>
      <c r="ADJ6">
        <v>-2.0393403051448961E-2</v>
      </c>
      <c r="ADK6">
        <v>-1.8331989925753019E-2</v>
      </c>
      <c r="ADL6">
        <v>-1.756821511377402E-2</v>
      </c>
      <c r="ADM6">
        <v>-1.411018121669454E-2</v>
      </c>
      <c r="ADN6">
        <v>-1.3436979954155839E-2</v>
      </c>
      <c r="ADO6">
        <v>-1.842935865242316E-2</v>
      </c>
      <c r="ADP6">
        <v>-1.7668128091803979E-2</v>
      </c>
      <c r="ADQ6">
        <v>-2.0215528860799019E-2</v>
      </c>
      <c r="ADR6">
        <v>-2.0955500186737679E-2</v>
      </c>
      <c r="ADS6">
        <v>-2.4032260264128549E-2</v>
      </c>
      <c r="ADT6">
        <v>-2.212136543130094E-2</v>
      </c>
      <c r="ADU6">
        <v>-1.8382671727343071E-2</v>
      </c>
      <c r="ADV6">
        <v>-1.5860361862594881E-2</v>
      </c>
      <c r="ADW6">
        <v>-1.6632560122966052E-2</v>
      </c>
      <c r="ADX6">
        <v>-1.7452934888480539E-2</v>
      </c>
      <c r="ADY6">
        <v>-1.348761112182191E-2</v>
      </c>
      <c r="ADZ6">
        <v>-1.346379364182111E-2</v>
      </c>
      <c r="AEA6">
        <v>-1.255545383871472E-2</v>
      </c>
      <c r="AEB6">
        <v>-1.5386684297395981E-2</v>
      </c>
      <c r="AEC6">
        <v>-1.335572936395792E-2</v>
      </c>
      <c r="AED6">
        <v>-1.333970962612306E-2</v>
      </c>
      <c r="AEE6">
        <v>-1.165077133517161E-2</v>
      </c>
      <c r="AEF6">
        <v>-1.172342264207123E-2</v>
      </c>
      <c r="AEG6">
        <v>-8.5489251816708578E-3</v>
      </c>
      <c r="AEH6">
        <v>-1.0728287136500579E-2</v>
      </c>
      <c r="AEI6">
        <v>-8.8880577760404381E-3</v>
      </c>
      <c r="AEJ6">
        <v>-1.628743889963917E-3</v>
      </c>
      <c r="AEK6">
        <v>-4.534721610844724E-3</v>
      </c>
      <c r="AEL6">
        <v>-2.970121887895034E-3</v>
      </c>
      <c r="AEM6">
        <v>-1.5210365420489269E-3</v>
      </c>
      <c r="AEN6">
        <v>2.800098079625917E-4</v>
      </c>
      <c r="AEO6">
        <v>5.3973451845137251E-3</v>
      </c>
      <c r="AEP6">
        <v>1.415262593584651E-2</v>
      </c>
      <c r="AEQ6">
        <v>1.3379651411297711E-2</v>
      </c>
      <c r="AER6">
        <v>1.2403781247682089E-2</v>
      </c>
      <c r="AES6">
        <v>1.47357392904646E-2</v>
      </c>
      <c r="AET6">
        <v>1.5795545120592381E-2</v>
      </c>
      <c r="AEU6">
        <v>1.425322231400398E-2</v>
      </c>
      <c r="AEV6">
        <v>1.5993859511124121E-2</v>
      </c>
      <c r="AEW6">
        <v>1.529390532682047E-2</v>
      </c>
      <c r="AEX6">
        <v>1.2302423116672271E-2</v>
      </c>
      <c r="AEY6">
        <v>1.4246125990432479E-2</v>
      </c>
      <c r="AEZ6">
        <v>1.202326084722247E-2</v>
      </c>
      <c r="AFA6">
        <v>1.164356229467078E-2</v>
      </c>
      <c r="AFB6">
        <v>1.0501186603548819E-2</v>
      </c>
      <c r="AFC6">
        <v>8.0026614815617361E-3</v>
      </c>
      <c r="AFD6">
        <v>1.225650451778266E-2</v>
      </c>
      <c r="AFE6">
        <v>1.138290856915207E-2</v>
      </c>
      <c r="AFF6">
        <v>1.1773943831724219E-2</v>
      </c>
      <c r="AFG6">
        <v>1.253282052024814E-2</v>
      </c>
      <c r="AFH6">
        <v>1.1997757448534751E-2</v>
      </c>
      <c r="AFI6">
        <v>1.323404272977417E-2</v>
      </c>
      <c r="AFJ6">
        <v>1.4373252323109331E-2</v>
      </c>
      <c r="AFK6">
        <v>1.5240638725037489E-2</v>
      </c>
      <c r="AFL6">
        <v>1.458645688791721E-2</v>
      </c>
      <c r="AFM6">
        <v>1.165919474225877E-2</v>
      </c>
      <c r="AFN6">
        <v>1.122088773773082E-2</v>
      </c>
      <c r="AFO6">
        <v>1.2533487389508611E-2</v>
      </c>
      <c r="AFP6">
        <v>1.5791293301877361E-2</v>
      </c>
      <c r="AFQ6">
        <v>1.367480869642433E-2</v>
      </c>
      <c r="AFR6">
        <v>1.373752693368868E-2</v>
      </c>
      <c r="AFS6">
        <v>1.504639331605353E-2</v>
      </c>
      <c r="AFT6">
        <v>1.797721992809136E-2</v>
      </c>
      <c r="AFU6">
        <v>1.9467470364631919E-2</v>
      </c>
      <c r="AFV6">
        <v>2.11884447529142E-2</v>
      </c>
      <c r="AFW6">
        <v>2.1827822611299591E-2</v>
      </c>
      <c r="AFX6">
        <v>1.91914702452325E-2</v>
      </c>
      <c r="AFY6">
        <v>1.8506704842570991E-2</v>
      </c>
      <c r="AFZ6">
        <v>1.742440649687579E-2</v>
      </c>
      <c r="AGA6">
        <v>1.8341231996915279E-2</v>
      </c>
      <c r="AGB6">
        <v>2.1764430273072548E-2</v>
      </c>
      <c r="AGC6">
        <v>2.7648636964935091E-2</v>
      </c>
      <c r="AGD6">
        <v>2.7418386293272631E-2</v>
      </c>
      <c r="AGE6">
        <v>2.773188972878439E-2</v>
      </c>
      <c r="AGF6">
        <v>2.6465938750902709E-2</v>
      </c>
      <c r="AGG6">
        <v>2.7842582160223239E-2</v>
      </c>
      <c r="AGH6">
        <v>2.57442496322185E-2</v>
      </c>
      <c r="AGI6">
        <v>2.6399370965251662E-2</v>
      </c>
      <c r="AGJ6">
        <v>2.2942014796617591E-2</v>
      </c>
      <c r="AGK6">
        <v>2.204870498838327E-2</v>
      </c>
      <c r="AGL6">
        <v>2.2265830384247971E-2</v>
      </c>
      <c r="AGM6">
        <v>2.2843863820278719E-2</v>
      </c>
      <c r="AGN6">
        <v>1.9971460838338711E-2</v>
      </c>
      <c r="AGO6">
        <v>1.8727446141308089E-2</v>
      </c>
      <c r="AGP6">
        <v>1.8401083810061641E-2</v>
      </c>
      <c r="AGQ6">
        <v>1.5518186059551671E-2</v>
      </c>
      <c r="AGR6">
        <v>1.4695442968882951E-2</v>
      </c>
      <c r="AGS6">
        <v>1.4719393185273041E-2</v>
      </c>
      <c r="AGT6">
        <v>1.8218509382788819E-2</v>
      </c>
      <c r="AGU6">
        <v>1.502982858181735E-2</v>
      </c>
      <c r="AGV6">
        <v>1.268480086027155E-2</v>
      </c>
      <c r="AGW6">
        <v>8.5760505795002967E-3</v>
      </c>
      <c r="AGX6">
        <v>9.2060170705802746E-3</v>
      </c>
      <c r="AGY6">
        <v>5.8428111889230194E-3</v>
      </c>
      <c r="AGZ6">
        <v>4.335453489940428E-3</v>
      </c>
      <c r="AHA6">
        <v>4.5734604688684351E-3</v>
      </c>
      <c r="AHB6">
        <v>3.5245112626505742E-3</v>
      </c>
      <c r="AHC6">
        <v>5.284987150612745E-3</v>
      </c>
      <c r="AHD6">
        <v>5.5418781808864361E-3</v>
      </c>
      <c r="AHE6">
        <v>4.5033421684081854E-3</v>
      </c>
      <c r="AHF6">
        <v>4.475525583472465E-3</v>
      </c>
      <c r="AHG6">
        <v>3.681737045296808E-3</v>
      </c>
      <c r="AHH6">
        <v>5.486880552986911E-3</v>
      </c>
      <c r="AHI6">
        <v>5.2638108812442866E-3</v>
      </c>
      <c r="AHJ6">
        <v>3.246385553277002E-3</v>
      </c>
      <c r="AHK6">
        <v>-2.221704798732189E-3</v>
      </c>
      <c r="AHL6">
        <v>-9.2125392254042895E-3</v>
      </c>
      <c r="AHM6">
        <v>-8.7540643604506526E-3</v>
      </c>
      <c r="AHN6">
        <v>-1.1813533020992291E-2</v>
      </c>
      <c r="AHO6">
        <v>-7.9698386840121489E-3</v>
      </c>
      <c r="AHP6">
        <v>-2.3022351844894612E-3</v>
      </c>
      <c r="AHQ6">
        <v>-4.2056852983458244E-3</v>
      </c>
      <c r="AHR6">
        <v>-1.889176788079852E-3</v>
      </c>
      <c r="AHS6">
        <v>-4.0461600669389962E-4</v>
      </c>
      <c r="AHT6">
        <v>-8.8488148055726446E-4</v>
      </c>
      <c r="AHU6">
        <v>2.821574215315517E-3</v>
      </c>
      <c r="AHV6">
        <v>2.1251541625011789E-3</v>
      </c>
      <c r="AHW6">
        <v>2.612529620462154E-3</v>
      </c>
      <c r="AHX6">
        <v>2.9642161787186271E-3</v>
      </c>
      <c r="AHY6">
        <v>4.6734630000772152E-3</v>
      </c>
      <c r="AHZ6">
        <v>3.8632107796819932E-3</v>
      </c>
      <c r="AIA6">
        <v>1.4954444659935179E-3</v>
      </c>
      <c r="AIB6">
        <v>9.1023771089514477E-4</v>
      </c>
      <c r="AIC6">
        <v>5.8415912786845769E-4</v>
      </c>
      <c r="AID6">
        <v>1.3005549364815429E-3</v>
      </c>
      <c r="AIE6">
        <v>-2.4353733756204781E-3</v>
      </c>
      <c r="AIF6">
        <v>-1.475085915519503E-3</v>
      </c>
      <c r="AIG6">
        <v>-1.736245011379439E-3</v>
      </c>
      <c r="AIH6">
        <v>-1.900949791560913E-3</v>
      </c>
      <c r="AII6">
        <v>-1.073855964000761E-3</v>
      </c>
      <c r="AIJ6">
        <v>-1.4359666411431331E-3</v>
      </c>
      <c r="AIK6">
        <v>-4.4750126291503807E-3</v>
      </c>
      <c r="AIL6">
        <v>-3.6243842963593772E-3</v>
      </c>
      <c r="AIM6">
        <v>-3.355854525303857E-3</v>
      </c>
      <c r="AIN6">
        <v>-2.6574879961621381E-3</v>
      </c>
      <c r="AIO6">
        <v>-4.5709565815217458E-3</v>
      </c>
      <c r="AIP6">
        <v>-6.3703431775468397E-3</v>
      </c>
      <c r="AIQ6">
        <v>-7.4521224890561691E-3</v>
      </c>
      <c r="AIR6">
        <v>-8.7105112512865408E-3</v>
      </c>
      <c r="AIS6">
        <v>-7.6964390469831962E-3</v>
      </c>
      <c r="AIT6">
        <v>-8.0120167124705845E-3</v>
      </c>
      <c r="AIU6">
        <v>-5.4107282397269849E-3</v>
      </c>
      <c r="AIV6">
        <v>-3.777512684129966E-3</v>
      </c>
      <c r="AIW6">
        <v>-1.268183997356669E-3</v>
      </c>
      <c r="AIX6">
        <v>-3.5078851553185099E-3</v>
      </c>
      <c r="AIY6">
        <v>-4.8279629925225952E-3</v>
      </c>
      <c r="AIZ6">
        <v>-4.0395085761345513E-3</v>
      </c>
      <c r="AJA6">
        <v>-6.2386950988393246E-3</v>
      </c>
      <c r="AJB6">
        <v>-7.6877167807877034E-3</v>
      </c>
      <c r="AJC6">
        <v>-9.1885219695312693E-3</v>
      </c>
      <c r="AJD6">
        <v>-6.413070170695475E-3</v>
      </c>
      <c r="AJE6">
        <v>-6.2867803533720699E-3</v>
      </c>
      <c r="AJF6">
        <v>-4.4507568938716817E-3</v>
      </c>
      <c r="AJG6">
        <v>-9.3167963468061832E-4</v>
      </c>
      <c r="AJH6">
        <v>8.2018478051475879E-4</v>
      </c>
      <c r="AJI6">
        <v>-4.4508701112714032E-4</v>
      </c>
      <c r="AJJ6">
        <v>-1.8462946011418471E-3</v>
      </c>
      <c r="AJK6">
        <v>-1.8636229136471899E-3</v>
      </c>
      <c r="AJL6">
        <v>-3.2151303446720601E-3</v>
      </c>
      <c r="AJM6">
        <v>-3.9845421214496331E-3</v>
      </c>
      <c r="AJN6">
        <v>-5.150702274973995E-3</v>
      </c>
      <c r="AJO6">
        <v>-3.508099127984558E-3</v>
      </c>
      <c r="AJP6">
        <v>-7.7239119043858951E-3</v>
      </c>
      <c r="AJQ6">
        <v>-7.1494290835907104E-3</v>
      </c>
      <c r="AJR6">
        <v>-8.1003930217365874E-3</v>
      </c>
      <c r="AJS6">
        <v>-9.8877129053450506E-3</v>
      </c>
      <c r="AJT6">
        <v>-9.5004403526037142E-3</v>
      </c>
      <c r="AJU6">
        <v>-5.4302411586527764E-3</v>
      </c>
      <c r="AJV6">
        <v>-5.5356753704617762E-3</v>
      </c>
      <c r="AJW6">
        <v>-5.9883744522312727E-3</v>
      </c>
      <c r="AJX6">
        <v>-1.0478844221751859E-2</v>
      </c>
      <c r="AJY6">
        <v>-1.6034548670192481E-2</v>
      </c>
      <c r="AJZ6">
        <v>-1.7882640459292269E-2</v>
      </c>
      <c r="AKA6">
        <v>-1.9720810026246219E-2</v>
      </c>
      <c r="AKB6">
        <v>-1.836069546411627E-2</v>
      </c>
      <c r="AKC6">
        <v>-1.915778224572405E-2</v>
      </c>
      <c r="AKD6">
        <v>-2.311335934122705E-2</v>
      </c>
      <c r="AKE6">
        <v>-2.3467032924665909E-2</v>
      </c>
      <c r="AKF6">
        <v>-2.3184583697919051E-2</v>
      </c>
      <c r="AKG6">
        <v>-2.5142259881902142E-2</v>
      </c>
      <c r="AKH6">
        <v>-2.429705546971692E-2</v>
      </c>
      <c r="AKI6">
        <v>-2.2719254477719671E-2</v>
      </c>
      <c r="AKJ6">
        <v>-1.9841676503412991E-2</v>
      </c>
      <c r="AKK6">
        <v>-1.966841182943535E-2</v>
      </c>
      <c r="AKL6">
        <v>-2.5502534130125359E-2</v>
      </c>
      <c r="AKM6">
        <v>-2.5531837671907649E-2</v>
      </c>
      <c r="AKN6">
        <v>-2.6012081727433502E-2</v>
      </c>
      <c r="AKO6">
        <v>-2.87319297217568E-2</v>
      </c>
      <c r="AKP6">
        <v>-2.813346774025817E-2</v>
      </c>
      <c r="AKQ6">
        <v>-3.1555470139016432E-2</v>
      </c>
      <c r="AKR6">
        <v>-3.000415807561943E-2</v>
      </c>
      <c r="AKS6">
        <v>-2.7364163441751709E-2</v>
      </c>
      <c r="AKT6">
        <v>-2.5719842025392969E-2</v>
      </c>
      <c r="AKU6">
        <v>-2.969142859898026E-2</v>
      </c>
      <c r="AKV6">
        <v>-3.2395191464473179E-2</v>
      </c>
      <c r="AKW6">
        <v>-3.9299455584545631E-2</v>
      </c>
      <c r="AKX6">
        <v>-3.0481805376873769E-2</v>
      </c>
      <c r="AKY6">
        <v>-3.0645770036640891E-2</v>
      </c>
      <c r="AKZ6">
        <v>-3.036236851031426E-2</v>
      </c>
      <c r="ALA6">
        <v>-3.2012660223331157E-2</v>
      </c>
      <c r="ALB6">
        <v>-3.3040494671591487E-2</v>
      </c>
      <c r="ALC6">
        <v>-3.6119480471598332E-2</v>
      </c>
      <c r="ALD6">
        <v>-3.6763579517765432E-2</v>
      </c>
      <c r="ALE6">
        <v>-3.8238020211857647E-2</v>
      </c>
      <c r="ALF6">
        <v>-3.5333023132786072E-2</v>
      </c>
      <c r="ALG6">
        <v>-3.1838491040348839E-2</v>
      </c>
      <c r="ALH6">
        <v>-2.5275154211015231E-2</v>
      </c>
      <c r="ALI6">
        <v>5.0259778885019292E-3</v>
      </c>
      <c r="ALJ6">
        <v>-6.4706680675637538E-3</v>
      </c>
      <c r="ALK6">
        <v>-3.3915265051903008E-3</v>
      </c>
      <c r="ALL6">
        <v>-5.8985621950948548E-3</v>
      </c>
      <c r="ALM6">
        <v>-4.7165153117823292E-3</v>
      </c>
      <c r="ALN6">
        <v>-3.104711516673765E-3</v>
      </c>
      <c r="ALO6">
        <v>-7.7396815481586469E-3</v>
      </c>
      <c r="ALP6">
        <v>-9.0477218340140799E-3</v>
      </c>
      <c r="ALQ6">
        <v>-9.6042372343085602E-3</v>
      </c>
      <c r="ALR6">
        <v>-1.0560118830722781E-2</v>
      </c>
      <c r="ALS6">
        <v>-1.2414197545078011E-2</v>
      </c>
      <c r="ALT6">
        <v>-1.1152522502522039E-2</v>
      </c>
      <c r="ALU6">
        <v>-1.310719349468103E-2</v>
      </c>
      <c r="ALV6">
        <v>-1.8471208723729631E-2</v>
      </c>
      <c r="ALW6">
        <v>-1.6559116722754369E-2</v>
      </c>
      <c r="ALX6">
        <v>-1.243855395953306E-2</v>
      </c>
      <c r="ALY6">
        <v>-1.3721536359075521E-2</v>
      </c>
      <c r="ALZ6">
        <v>-9.5395758600004509E-3</v>
      </c>
      <c r="AMA6">
        <v>-6.6189953710382816E-3</v>
      </c>
      <c r="AMB6">
        <v>-9.6454834162772174E-4</v>
      </c>
      <c r="AMC6">
        <v>-1.183685029415734E-2</v>
      </c>
      <c r="AMD6">
        <v>-1.2469594348402739E-2</v>
      </c>
      <c r="AME6">
        <v>-1.084169742587527E-2</v>
      </c>
      <c r="AMF6">
        <v>-9.7733379931733907E-3</v>
      </c>
      <c r="AMG6">
        <v>-4.3080651195918536E-3</v>
      </c>
      <c r="AMH6">
        <v>8.9559357713936624E-3</v>
      </c>
      <c r="AMI6">
        <v>1.544586426790289E-3</v>
      </c>
      <c r="AMJ6">
        <v>5.4515234194849032E-3</v>
      </c>
      <c r="AMK6">
        <v>8.748616129609945E-3</v>
      </c>
      <c r="AML6">
        <v>6.314015653948837E-3</v>
      </c>
      <c r="AMM6">
        <v>1.1829624549539029E-2</v>
      </c>
      <c r="AMN6">
        <v>1.179765661643308E-2</v>
      </c>
      <c r="AMO6">
        <v>2.5054755114419229E-2</v>
      </c>
      <c r="AMP6">
        <v>3.6046159058947369E-2</v>
      </c>
      <c r="AMQ6">
        <v>3.2459601100896532E-2</v>
      </c>
      <c r="AMR6">
        <v>4.7782154200614539E-2</v>
      </c>
      <c r="AMS6">
        <v>4.5629440279710512E-2</v>
      </c>
      <c r="AMT6">
        <v>4.5507379025093123E-2</v>
      </c>
      <c r="AMU6">
        <v>4.7983032215118099E-2</v>
      </c>
      <c r="AMV6">
        <v>5.1603832330131917E-2</v>
      </c>
      <c r="AMW6">
        <v>6.1955272109069093E-2</v>
      </c>
      <c r="AMX6">
        <v>5.7454928916475502E-2</v>
      </c>
      <c r="AMY6">
        <v>5.9804165799282077E-2</v>
      </c>
      <c r="AMZ6">
        <v>5.3847471190687238E-2</v>
      </c>
      <c r="ANA6">
        <v>5.1827360167986447E-2</v>
      </c>
      <c r="ANB6">
        <v>4.80330872891735E-2</v>
      </c>
      <c r="ANC6">
        <v>4.7247831676706251E-2</v>
      </c>
      <c r="AND6">
        <v>4.4391742019270888E-2</v>
      </c>
      <c r="ANE6">
        <v>4.4542067146292538E-2</v>
      </c>
      <c r="ANF6">
        <v>4.6257378039746617E-2</v>
      </c>
      <c r="ANG6">
        <v>4.5124262282891688E-2</v>
      </c>
      <c r="ANH6">
        <v>4.4035858024349159E-2</v>
      </c>
      <c r="ANI6">
        <v>4.7746883446064529E-2</v>
      </c>
      <c r="ANJ6">
        <v>4.4894792571807278E-2</v>
      </c>
      <c r="ANK6">
        <v>4.203221399059319E-2</v>
      </c>
      <c r="ANL6">
        <v>3.9672455528998542E-2</v>
      </c>
      <c r="ANM6">
        <v>4.4108852436797442E-2</v>
      </c>
      <c r="ANN6">
        <v>4.4510363376609297E-2</v>
      </c>
      <c r="ANO6">
        <v>4.2879703289584133E-2</v>
      </c>
      <c r="ANP6">
        <v>4.2002549464101591E-2</v>
      </c>
      <c r="ANQ6">
        <v>3.8338830859957228E-2</v>
      </c>
      <c r="ANR6">
        <v>3.8266612817878312E-2</v>
      </c>
      <c r="ANS6">
        <v>3.9289892745861983E-2</v>
      </c>
      <c r="ANT6">
        <v>4.025283546521724E-2</v>
      </c>
      <c r="ANU6">
        <v>4.2221654731270888E-2</v>
      </c>
      <c r="ANV6">
        <v>4.361755873060455E-2</v>
      </c>
      <c r="ANW6">
        <v>4.3757103768232733E-2</v>
      </c>
      <c r="ANX6">
        <v>4.5605466562279519E-2</v>
      </c>
      <c r="ANY6">
        <v>4.4915580252354377E-2</v>
      </c>
      <c r="ANZ6">
        <v>4.4798720932459367E-2</v>
      </c>
      <c r="AOA6">
        <v>4.4041475097702391E-2</v>
      </c>
      <c r="AOB6">
        <v>4.7063158796309297E-2</v>
      </c>
      <c r="AOC6">
        <v>4.6565838308149407E-2</v>
      </c>
      <c r="AOD6">
        <v>4.4254815789496353E-2</v>
      </c>
      <c r="AOE6">
        <v>4.4605020744166057E-2</v>
      </c>
      <c r="AOF6">
        <v>4.5477115309741717E-2</v>
      </c>
      <c r="AOG6">
        <v>4.6427373481883583E-2</v>
      </c>
      <c r="AOH6">
        <v>4.4719828285634013E-2</v>
      </c>
      <c r="AOI6">
        <v>4.5797624602049163E-2</v>
      </c>
      <c r="AOJ6">
        <v>4.8482441019979818E-2</v>
      </c>
      <c r="AOK6">
        <v>5.2651488880644109E-2</v>
      </c>
      <c r="AOL6">
        <v>5.2541307689601857E-2</v>
      </c>
      <c r="AOM6">
        <v>5.5404919644024553E-2</v>
      </c>
      <c r="AON6">
        <v>5.0789539108235138E-2</v>
      </c>
      <c r="AOO6">
        <v>4.8926176713238873E-2</v>
      </c>
      <c r="AOP6">
        <v>4.9120180696191049E-2</v>
      </c>
      <c r="AOQ6">
        <v>5.006832561845824E-2</v>
      </c>
      <c r="AOR6">
        <v>5.2791925924029592E-2</v>
      </c>
      <c r="AOS6">
        <v>5.3096587251257432E-2</v>
      </c>
      <c r="AOT6">
        <v>5.6372129946926142E-2</v>
      </c>
      <c r="AOU6">
        <v>6.0564418403069482E-2</v>
      </c>
      <c r="AOV6">
        <v>6.2003125864107847E-2</v>
      </c>
      <c r="AOW6">
        <v>6.1830511926372032E-2</v>
      </c>
      <c r="AOX6">
        <v>6.4542961310640412E-2</v>
      </c>
      <c r="AOY6">
        <v>6.4178555131530493E-2</v>
      </c>
      <c r="AOZ6">
        <v>6.3852263534853279E-2</v>
      </c>
      <c r="APA6">
        <v>6.3895733245878786E-2</v>
      </c>
      <c r="APB6">
        <v>6.2475475637928837E-2</v>
      </c>
      <c r="APC6">
        <v>6.4609759538682365E-2</v>
      </c>
      <c r="APD6">
        <v>6.6144488395880885E-2</v>
      </c>
      <c r="APE6">
        <v>6.7304653920859145E-2</v>
      </c>
      <c r="APF6">
        <v>6.8799490055157814E-2</v>
      </c>
      <c r="APG6">
        <v>6.7934523256941506E-2</v>
      </c>
      <c r="APH6">
        <v>6.7872624050227467E-2</v>
      </c>
      <c r="API6">
        <v>6.692455292545163E-2</v>
      </c>
      <c r="APJ6">
        <v>7.2621379985657084E-2</v>
      </c>
      <c r="APK6">
        <v>7.4816382015843702E-2</v>
      </c>
      <c r="APL6">
        <v>8.0658550190578285E-2</v>
      </c>
      <c r="APM6">
        <v>8.0605442953472287E-2</v>
      </c>
      <c r="APN6">
        <v>8.4373228058017946E-2</v>
      </c>
      <c r="APO6">
        <v>8.3169739946958907E-2</v>
      </c>
      <c r="APP6">
        <v>8.2679980911997103E-2</v>
      </c>
      <c r="APQ6">
        <v>7.9362472918377225E-2</v>
      </c>
      <c r="APR6">
        <v>8.1322506458075372E-2</v>
      </c>
      <c r="APS6">
        <v>8.8370990915247111E-2</v>
      </c>
      <c r="APT6">
        <v>9.0239000851831327E-2</v>
      </c>
      <c r="APU6">
        <v>8.7636275737588643E-2</v>
      </c>
      <c r="APV6">
        <v>8.8581227710911453E-2</v>
      </c>
      <c r="APW6">
        <v>8.5379423857710121E-2</v>
      </c>
      <c r="APX6">
        <v>8.8283778660563875E-2</v>
      </c>
      <c r="APY6">
        <v>8.495769499533895E-2</v>
      </c>
      <c r="APZ6">
        <v>8.5205736953270841E-2</v>
      </c>
      <c r="AQA6">
        <v>8.7990732592634555E-2</v>
      </c>
      <c r="AQB6">
        <v>8.8106249320605554E-2</v>
      </c>
      <c r="AQC6">
        <v>9.1780250019999662E-2</v>
      </c>
      <c r="AQD6">
        <v>9.5779155364045146E-2</v>
      </c>
      <c r="AQE6">
        <v>9.1232961754214692E-2</v>
      </c>
      <c r="AQF6">
        <v>9.0315361183927523E-2</v>
      </c>
      <c r="AQG6">
        <v>8.7967670631148576E-2</v>
      </c>
      <c r="AQH6">
        <v>8.464367586532813E-2</v>
      </c>
      <c r="AQI6">
        <v>8.5912286069945068E-2</v>
      </c>
      <c r="AQJ6">
        <v>8.578174926869285E-2</v>
      </c>
      <c r="AQK6">
        <v>9.0881955151916757E-2</v>
      </c>
      <c r="AQL6">
        <v>9.3007441780758524E-2</v>
      </c>
      <c r="AQM6">
        <v>9.4054439740043516E-2</v>
      </c>
      <c r="AQN6">
        <v>9.6907706216993947E-2</v>
      </c>
      <c r="AQO6">
        <v>9.8721210631617082E-2</v>
      </c>
      <c r="AQP6">
        <v>0.1016724970647974</v>
      </c>
      <c r="AQQ6">
        <v>9.7170249165631939E-2</v>
      </c>
      <c r="AQR6">
        <v>9.1822619061217844E-2</v>
      </c>
      <c r="AQS6">
        <v>9.2775386594050546E-2</v>
      </c>
      <c r="AQT6">
        <v>9.382483526840367E-2</v>
      </c>
      <c r="AQU6">
        <v>9.0871817166356006E-2</v>
      </c>
      <c r="AQV6">
        <v>9.1980055285525331E-2</v>
      </c>
      <c r="AQW6">
        <v>8.632511315158338E-2</v>
      </c>
      <c r="AQX6">
        <v>8.2402067186176181E-2</v>
      </c>
      <c r="AQY6">
        <v>8.0230911864100529E-2</v>
      </c>
      <c r="AQZ6">
        <v>8.1245379982297597E-2</v>
      </c>
      <c r="ARA6">
        <v>7.9743332792754182E-2</v>
      </c>
      <c r="ARB6">
        <v>8.0377966994985839E-2</v>
      </c>
      <c r="ARC6">
        <v>8.0402614931975563E-2</v>
      </c>
      <c r="ARD6">
        <v>8.6431447473821352E-2</v>
      </c>
      <c r="ARE6">
        <v>8.6918923956123328E-2</v>
      </c>
      <c r="ARF6">
        <v>8.6792556963290968E-2</v>
      </c>
      <c r="ARG6">
        <v>8.4764120007699201E-2</v>
      </c>
      <c r="ARH6">
        <v>8.4324447462860552E-2</v>
      </c>
      <c r="ARI6">
        <v>8.5745371116748709E-2</v>
      </c>
      <c r="ARJ6">
        <v>8.6446553123352768E-2</v>
      </c>
      <c r="ARK6">
        <v>8.3377516513575708E-2</v>
      </c>
      <c r="ARL6">
        <v>8.6712734313735718E-2</v>
      </c>
      <c r="ARM6">
        <v>8.9797388583714041E-2</v>
      </c>
      <c r="ARN6">
        <v>9.1119668352076924E-2</v>
      </c>
      <c r="ARO6">
        <v>9.0730922412591009E-2</v>
      </c>
      <c r="ARP6">
        <v>9.1290077095148844E-2</v>
      </c>
      <c r="ARQ6">
        <v>9.109521496753982E-2</v>
      </c>
      <c r="ARR6">
        <v>9.4284487544601184E-2</v>
      </c>
      <c r="ARS6">
        <v>9.3281513266752145E-2</v>
      </c>
      <c r="ART6">
        <v>8.7314512379376596E-2</v>
      </c>
      <c r="ARU6">
        <v>8.4033720018168875E-2</v>
      </c>
      <c r="ARV6">
        <v>8.2939133272065285E-2</v>
      </c>
      <c r="ARW6">
        <v>8.5297217966399136E-2</v>
      </c>
      <c r="ARX6">
        <v>8.5585626937301443E-2</v>
      </c>
      <c r="ARY6">
        <v>8.3651902755282323E-2</v>
      </c>
      <c r="ARZ6">
        <v>8.2199204958146879E-2</v>
      </c>
      <c r="ASA6">
        <v>8.1922015190376909E-2</v>
      </c>
      <c r="ASB6">
        <v>8.0840902746745644E-2</v>
      </c>
      <c r="ASC6">
        <v>8.1754658245444506E-2</v>
      </c>
      <c r="ASD6">
        <v>8.0122832178638831E-2</v>
      </c>
      <c r="ASE6">
        <v>8.2160992107383493E-2</v>
      </c>
      <c r="ASF6">
        <v>8.3207146459448364E-2</v>
      </c>
      <c r="ASG6">
        <v>8.3380742496536223E-2</v>
      </c>
      <c r="ASH6">
        <v>8.1040316460226261E-2</v>
      </c>
      <c r="ASI6">
        <v>7.7063660626454297E-2</v>
      </c>
      <c r="ASJ6">
        <v>7.7863565081890171E-2</v>
      </c>
      <c r="ASK6">
        <v>7.8159476060868621E-2</v>
      </c>
      <c r="ASL6">
        <v>8.1406505748100336E-2</v>
      </c>
      <c r="ASM6">
        <v>7.7886488445904276E-2</v>
      </c>
      <c r="ASN6">
        <v>7.5679187302030812E-2</v>
      </c>
      <c r="ASO6">
        <v>7.1972373356237726E-2</v>
      </c>
      <c r="ASP6">
        <v>7.8254678709264183E-2</v>
      </c>
      <c r="ASQ6">
        <v>8.5683223587163654E-2</v>
      </c>
      <c r="ASR6">
        <v>8.6304780867803493E-2</v>
      </c>
      <c r="ASS6">
        <v>8.7672185757382989E-2</v>
      </c>
      <c r="AST6">
        <v>9.0543744149313099E-2</v>
      </c>
      <c r="ASU6">
        <v>9.0765872258913541E-2</v>
      </c>
      <c r="ASV6">
        <v>9.0311004017910992E-2</v>
      </c>
      <c r="ASW6">
        <v>9.6108140631136235E-2</v>
      </c>
      <c r="ASX6">
        <v>9.4488200219842833E-2</v>
      </c>
      <c r="ASY6">
        <v>9.2002084822515567E-2</v>
      </c>
      <c r="ASZ6">
        <v>9.3423294804783008E-2</v>
      </c>
      <c r="ATA6">
        <v>9.5057347609730683E-2</v>
      </c>
      <c r="ATB6">
        <v>9.1998720329710945E-2</v>
      </c>
      <c r="ATC6">
        <v>9.6976499953744522E-2</v>
      </c>
      <c r="ATD6">
        <v>9.4957067595987335E-2</v>
      </c>
      <c r="ATE6">
        <v>9.8811489697870583E-2</v>
      </c>
      <c r="ATF6">
        <v>0.1014166020927643</v>
      </c>
      <c r="ATG6">
        <v>0.10068126521825679</v>
      </c>
      <c r="ATH6">
        <v>0.10333457253958341</v>
      </c>
      <c r="ATI6">
        <v>0.1107747537774605</v>
      </c>
      <c r="ATJ6">
        <v>0.1092563707241638</v>
      </c>
      <c r="ATK6">
        <v>0.1094512327510505</v>
      </c>
      <c r="ATL6">
        <v>0.10772456539955449</v>
      </c>
      <c r="ATM6">
        <v>0.1106224508297896</v>
      </c>
      <c r="ATN6">
        <v>0.1092982166769578</v>
      </c>
      <c r="ATO6">
        <v>0.1090259905716032</v>
      </c>
      <c r="ATP6">
        <v>0.10532176415852949</v>
      </c>
      <c r="ATQ6">
        <v>0.10474436864426739</v>
      </c>
      <c r="ATR6">
        <v>0.104577524014084</v>
      </c>
      <c r="ATS6">
        <v>0.1042658929085926</v>
      </c>
      <c r="ATT6">
        <v>0.1046444389154636</v>
      </c>
      <c r="ATU6">
        <v>0.1051275095799603</v>
      </c>
      <c r="ATV6">
        <v>0.1048105455625245</v>
      </c>
      <c r="ATW6">
        <v>0.10534700028170819</v>
      </c>
      <c r="ATX6">
        <v>0.1028849747605851</v>
      </c>
      <c r="ATY6">
        <v>0.1049543425534698</v>
      </c>
      <c r="ATZ6">
        <v>0.10357331780480949</v>
      </c>
      <c r="AUA6">
        <v>0.101918101993679</v>
      </c>
      <c r="AUB6">
        <v>0.1007254081857603</v>
      </c>
      <c r="AUC6">
        <v>9.7821621774821246E-2</v>
      </c>
      <c r="AUD6">
        <v>9.7712153584508965E-2</v>
      </c>
      <c r="AUE6">
        <v>9.6425669120213789E-2</v>
      </c>
      <c r="AUF6">
        <v>9.7749112272003252E-2</v>
      </c>
      <c r="AUG6">
        <v>0.10093688649779139</v>
      </c>
      <c r="AUH6">
        <v>0.10280465544086451</v>
      </c>
      <c r="AUI6">
        <v>0.10266325611648321</v>
      </c>
      <c r="AUJ6">
        <v>0.1005171003762063</v>
      </c>
      <c r="AUK6">
        <v>0.1002953295624901</v>
      </c>
      <c r="AUL6">
        <v>9.7730625346210562E-2</v>
      </c>
      <c r="AUM6">
        <v>9.6208837866124455E-2</v>
      </c>
      <c r="AUN6">
        <v>9.4259634674444689E-2</v>
      </c>
      <c r="AUO6">
        <v>9.3516473299710967E-2</v>
      </c>
      <c r="AUP6">
        <v>9.1928863625178242E-2</v>
      </c>
      <c r="AUQ6">
        <v>9.0455786533069099E-2</v>
      </c>
      <c r="AUR6">
        <v>8.9724952405074859E-2</v>
      </c>
      <c r="AUS6">
        <v>9.2041941543699407E-2</v>
      </c>
      <c r="AUT6">
        <v>9.2339764861607831E-2</v>
      </c>
      <c r="AUU6">
        <v>9.3715628443832938E-2</v>
      </c>
      <c r="AUV6">
        <v>9.5707770930976127E-2</v>
      </c>
      <c r="AUW6">
        <v>9.6614201012418952E-2</v>
      </c>
      <c r="AUX6">
        <v>9.2019703978848635E-2</v>
      </c>
      <c r="AUY6">
        <v>9.2558304503899555E-2</v>
      </c>
      <c r="AUZ6">
        <v>9.2816150899167962E-2</v>
      </c>
      <c r="AVA6">
        <v>9.1725223800111388E-2</v>
      </c>
      <c r="AVB6">
        <v>9.3992449237763953E-2</v>
      </c>
      <c r="AVC6">
        <v>9.0935179015456877E-2</v>
      </c>
      <c r="AVD6">
        <v>9.4388991196771382E-2</v>
      </c>
      <c r="AVE6">
        <v>9.1720479465084839E-2</v>
      </c>
      <c r="AVF6">
        <v>9.341195647191014E-2</v>
      </c>
      <c r="AVG6">
        <v>9.560465060973572E-2</v>
      </c>
      <c r="AVH6">
        <v>9.8328120745875214E-2</v>
      </c>
      <c r="AVI6">
        <v>0.102678767844938</v>
      </c>
      <c r="AVJ6">
        <v>9.8902887738405665E-2</v>
      </c>
      <c r="AVK6">
        <v>0.1017466435989913</v>
      </c>
      <c r="AVL6">
        <v>9.513815716359314E-2</v>
      </c>
      <c r="AVM6">
        <v>9.422383339799649E-2</v>
      </c>
      <c r="AVN6">
        <v>9.5335463274038454E-2</v>
      </c>
      <c r="AVO6">
        <v>9.8732861130335151E-2</v>
      </c>
      <c r="AVP6">
        <v>0.10213659103529001</v>
      </c>
      <c r="AVQ6">
        <v>9.6280110241330805E-2</v>
      </c>
      <c r="AVR6">
        <v>9.5830178755714243E-2</v>
      </c>
      <c r="AVS6">
        <v>9.501843027015848E-2</v>
      </c>
      <c r="AVT6">
        <v>9.4417063772927912E-2</v>
      </c>
      <c r="AVU6">
        <v>9.2871737227930906E-2</v>
      </c>
      <c r="AVV6">
        <v>9.1776153598250337E-2</v>
      </c>
      <c r="AVW6">
        <v>9.0306561325680407E-2</v>
      </c>
      <c r="AVX6">
        <v>8.9144880351708422E-2</v>
      </c>
      <c r="AVY6">
        <v>8.2122862208520525E-2</v>
      </c>
      <c r="AVZ6">
        <v>8.3085049716398129E-2</v>
      </c>
      <c r="AWA6">
        <v>8.4754033859548411E-2</v>
      </c>
      <c r="AWB6">
        <v>8.3579190497097056E-2</v>
      </c>
      <c r="AWC6">
        <v>8.6074071869282801E-2</v>
      </c>
      <c r="AWD6">
        <v>8.2513352346831603E-2</v>
      </c>
      <c r="AWE6">
        <v>8.1861907944216994E-2</v>
      </c>
      <c r="AWF6">
        <v>8.1560765398941457E-2</v>
      </c>
      <c r="AWG6">
        <v>8.1294847946430507E-2</v>
      </c>
      <c r="AWH6">
        <v>7.8652061976217102E-2</v>
      </c>
      <c r="AWI6">
        <v>7.6577918252784802E-2</v>
      </c>
      <c r="AWJ6">
        <v>7.7005817225502399E-2</v>
      </c>
      <c r="AWK6">
        <v>7.9682332031339023E-2</v>
      </c>
      <c r="AWL6">
        <v>8.0058962526133537E-2</v>
      </c>
      <c r="AWM6">
        <v>8.2995663927716901E-2</v>
      </c>
      <c r="AWN6">
        <v>8.2715603609505126E-2</v>
      </c>
      <c r="AWO6">
        <v>8.2169293568095325E-2</v>
      </c>
      <c r="AWP6">
        <v>8.1441518300280694E-2</v>
      </c>
      <c r="AWQ6">
        <v>8.0228026508226122E-2</v>
      </c>
      <c r="AWR6">
        <v>7.8310607397032411E-2</v>
      </c>
      <c r="AWS6">
        <v>7.7610646617573359E-2</v>
      </c>
      <c r="AWT6">
        <v>7.6380059313257642E-2</v>
      </c>
      <c r="AWU6">
        <v>7.8613823507788158E-2</v>
      </c>
      <c r="AWV6">
        <v>7.3028596803902057E-2</v>
      </c>
      <c r="AWW6">
        <v>7.0343968273487892E-2</v>
      </c>
      <c r="AWX6">
        <v>6.8735368718648215E-2</v>
      </c>
      <c r="AWY6">
        <v>7.0405036032141058E-2</v>
      </c>
      <c r="AWZ6">
        <v>7.2741616177856364E-2</v>
      </c>
      <c r="AXA6">
        <v>7.150982953426889E-2</v>
      </c>
      <c r="AXB6">
        <v>7.6290524592514369E-2</v>
      </c>
      <c r="AXC6">
        <v>6.57427067586107E-2</v>
      </c>
      <c r="AXD6">
        <v>6.3720662426538996E-2</v>
      </c>
      <c r="AXE6">
        <v>6.1475838688730342E-2</v>
      </c>
      <c r="AXF6">
        <v>6.5649930410346544E-2</v>
      </c>
      <c r="AXG6">
        <v>6.0351007584472982E-2</v>
      </c>
      <c r="AXH6">
        <v>6.5791995830043429E-2</v>
      </c>
      <c r="AXI6">
        <v>6.7935792010552623E-2</v>
      </c>
      <c r="AXJ6">
        <v>7.0631015350696089E-2</v>
      </c>
      <c r="AXK6">
        <v>6.9989395384342692E-2</v>
      </c>
      <c r="AXL6">
        <v>7.2793529351940833E-2</v>
      </c>
      <c r="AXM6">
        <v>7.1427972733761225E-2</v>
      </c>
      <c r="AXN6">
        <v>7.010276419491282E-2</v>
      </c>
      <c r="AXO6">
        <v>7.2739203403822492E-2</v>
      </c>
      <c r="AXP6">
        <v>7.271555940194846E-2</v>
      </c>
      <c r="AXQ6">
        <v>7.0399518384781104E-2</v>
      </c>
      <c r="AXR6">
        <v>7.2023795109180777E-2</v>
      </c>
      <c r="AXS6">
        <v>7.318727909615047E-2</v>
      </c>
      <c r="AXT6">
        <v>7.5674372992713901E-2</v>
      </c>
      <c r="AXU6">
        <v>7.6843843967855721E-2</v>
      </c>
      <c r="AXV6">
        <v>7.6745697532045964E-2</v>
      </c>
      <c r="AXW6">
        <v>7.6826154188129742E-2</v>
      </c>
      <c r="AXX6">
        <v>7.7740423442590606E-2</v>
      </c>
      <c r="AXY6">
        <v>7.9168645042299632E-2</v>
      </c>
      <c r="AXZ6">
        <v>8.1407747728302698E-2</v>
      </c>
      <c r="AYA6">
        <v>8.2058018427327961E-2</v>
      </c>
      <c r="AYB6">
        <v>8.3217427548297251E-2</v>
      </c>
      <c r="AYC6">
        <v>8.6370530031479001E-2</v>
      </c>
      <c r="AYD6">
        <v>8.58740709562517E-2</v>
      </c>
      <c r="AYE6">
        <v>8.7456522851056526E-2</v>
      </c>
      <c r="AYF6">
        <v>8.5845156689710461E-2</v>
      </c>
      <c r="AYG6">
        <v>8.5361786810631113E-2</v>
      </c>
      <c r="AYH6">
        <v>8.6297546891292626E-2</v>
      </c>
      <c r="AYI6">
        <v>8.2693845499739307E-2</v>
      </c>
      <c r="AYJ6">
        <v>8.025622631120026E-2</v>
      </c>
      <c r="AYK6">
        <v>8.0797526768199512E-2</v>
      </c>
      <c r="AYL6">
        <v>7.8117585608340076E-2</v>
      </c>
      <c r="AYM6">
        <v>7.9899246614681826E-2</v>
      </c>
      <c r="AYN6">
        <v>8.0437350184021567E-2</v>
      </c>
      <c r="AYO6">
        <v>8.0361287092145336E-2</v>
      </c>
      <c r="AYP6">
        <v>8.0566910139858311E-2</v>
      </c>
      <c r="AYQ6">
        <v>7.773450160727538E-2</v>
      </c>
      <c r="AYR6">
        <v>7.5427951710481431E-2</v>
      </c>
      <c r="AYS6">
        <v>7.5403634655861751E-2</v>
      </c>
      <c r="AYT6">
        <v>7.7671237230734061E-2</v>
      </c>
      <c r="AYU6">
        <v>7.6620442406375E-2</v>
      </c>
      <c r="AYV6">
        <v>7.6077118887326337E-2</v>
      </c>
      <c r="AYW6">
        <v>7.5535957860097397E-2</v>
      </c>
      <c r="AYX6">
        <v>7.5455284937949882E-2</v>
      </c>
      <c r="AYY6">
        <v>7.722321485567317E-2</v>
      </c>
      <c r="AYZ6">
        <v>7.8954500908883452E-2</v>
      </c>
      <c r="AZA6">
        <v>7.7707511651165032E-2</v>
      </c>
      <c r="AZB6">
        <v>7.5709897716393415E-2</v>
      </c>
      <c r="AZC6">
        <v>7.3735804602638136E-2</v>
      </c>
      <c r="AZD6">
        <v>7.1485498909538162E-2</v>
      </c>
      <c r="AZE6">
        <v>7.1006552141735707E-2</v>
      </c>
      <c r="AZF6">
        <v>7.0960202656559723E-2</v>
      </c>
      <c r="AZG6">
        <v>7.2421940399691215E-2</v>
      </c>
      <c r="AZH6">
        <v>7.0409072935351869E-2</v>
      </c>
      <c r="AZI6">
        <v>7.2289018199975227E-2</v>
      </c>
      <c r="AZJ6">
        <v>7.2208139414512901E-2</v>
      </c>
      <c r="AZK6">
        <v>7.3868369203221568E-2</v>
      </c>
      <c r="AZL6">
        <v>7.5959777982761156E-2</v>
      </c>
      <c r="AZM6">
        <v>7.6315845874206839E-2</v>
      </c>
      <c r="AZN6">
        <v>7.5877693623694745E-2</v>
      </c>
      <c r="AZO6">
        <v>7.5761749114410526E-2</v>
      </c>
      <c r="AZP6">
        <v>7.6033004559443895E-2</v>
      </c>
      <c r="AZQ6">
        <v>7.3191138231790034E-2</v>
      </c>
      <c r="AZR6">
        <v>7.4733080912978145E-2</v>
      </c>
      <c r="AZS6">
        <v>7.311399497923389E-2</v>
      </c>
      <c r="AZT6">
        <v>7.3910500618564426E-2</v>
      </c>
      <c r="AZU6">
        <v>7.3061720914076228E-2</v>
      </c>
      <c r="AZV6">
        <v>7.212568809843807E-2</v>
      </c>
      <c r="AZW6">
        <v>7.2875660346680471E-2</v>
      </c>
      <c r="AZX6">
        <v>7.3861703328369804E-2</v>
      </c>
      <c r="AZY6">
        <v>7.5411089168152159E-2</v>
      </c>
      <c r="AZZ6">
        <v>7.3790403303910374E-2</v>
      </c>
      <c r="BAA6">
        <v>7.670103617955841E-2</v>
      </c>
      <c r="BAB6">
        <v>8.0809877756712736E-2</v>
      </c>
      <c r="BAC6">
        <v>8.3144134366070863E-2</v>
      </c>
      <c r="BAD6">
        <v>8.5263657888109814E-2</v>
      </c>
      <c r="BAE6">
        <v>8.5170145387501436E-2</v>
      </c>
      <c r="BAF6">
        <v>8.4754881883698285E-2</v>
      </c>
      <c r="BAG6">
        <v>8.3521702255864569E-2</v>
      </c>
      <c r="BAH6">
        <v>8.2234658419797213E-2</v>
      </c>
      <c r="BAI6">
        <v>8.2831985488546922E-2</v>
      </c>
      <c r="BAJ6">
        <v>8.2907910185138073E-2</v>
      </c>
      <c r="BAK6">
        <v>8.3658051300229963E-2</v>
      </c>
      <c r="BAL6">
        <v>8.4009078382151631E-2</v>
      </c>
      <c r="BAM6">
        <v>8.0156492394248782E-2</v>
      </c>
      <c r="BAN6">
        <v>8.3589951471671045E-2</v>
      </c>
      <c r="BAO6">
        <v>8.3168576798515151E-2</v>
      </c>
      <c r="BAP6">
        <v>8.2787971238295996E-2</v>
      </c>
      <c r="BAQ6">
        <v>8.2878210236686636E-2</v>
      </c>
      <c r="BAR6">
        <v>8.2828867355587199E-2</v>
      </c>
      <c r="BAS6">
        <v>8.241739750617412E-2</v>
      </c>
      <c r="BAT6">
        <v>8.3697599711245851E-2</v>
      </c>
      <c r="BAU6">
        <v>8.354531729471891E-2</v>
      </c>
      <c r="BAV6">
        <v>8.4817018306946823E-2</v>
      </c>
      <c r="BAW6">
        <v>8.7788229571391721E-2</v>
      </c>
      <c r="BAX6">
        <v>9.2512089191812197E-2</v>
      </c>
      <c r="BAY6">
        <v>9.7965405663713923E-2</v>
      </c>
      <c r="BAZ6">
        <v>9.49498520563299E-2</v>
      </c>
      <c r="BBA6">
        <v>9.5450502698396986E-2</v>
      </c>
      <c r="BBB6">
        <v>9.9612743863232614E-2</v>
      </c>
      <c r="BBC6">
        <v>0.1017458117859449</v>
      </c>
      <c r="BBD6">
        <v>9.8159825387724567E-2</v>
      </c>
      <c r="BBE6">
        <v>9.6237375343409537E-2</v>
      </c>
      <c r="BBF6">
        <v>9.8512558701377526E-2</v>
      </c>
      <c r="BBG6">
        <v>0.1033708112842418</v>
      </c>
      <c r="BBH6">
        <v>0.1082621959097079</v>
      </c>
      <c r="BBI6">
        <v>0.1109600200059523</v>
      </c>
      <c r="BBJ6">
        <v>0.10648427778951899</v>
      </c>
      <c r="BBK6">
        <v>0.10387964362033369</v>
      </c>
      <c r="BBL6">
        <v>0.10075884637755129</v>
      </c>
      <c r="BBM6">
        <v>0.1004771761286085</v>
      </c>
      <c r="BBN6">
        <v>0.1009950699527436</v>
      </c>
      <c r="BBO6">
        <v>9.5007855704830294E-2</v>
      </c>
      <c r="BBP6">
        <v>9.1811866491582073E-2</v>
      </c>
      <c r="BBQ6">
        <v>9.134080191664759E-2</v>
      </c>
      <c r="BBR6">
        <v>8.754654674464675E-2</v>
      </c>
      <c r="BBS6">
        <v>8.8269450652758444E-2</v>
      </c>
      <c r="BBT6">
        <v>9.225873989639681E-2</v>
      </c>
      <c r="BBU6">
        <v>8.5709264729445123E-2</v>
      </c>
      <c r="BBV6">
        <v>8.5024063348131104E-2</v>
      </c>
      <c r="BBW6">
        <v>8.6348333323003845E-2</v>
      </c>
      <c r="BBX6">
        <v>8.359676192831772E-2</v>
      </c>
      <c r="BBY6">
        <v>8.5932618958496784E-2</v>
      </c>
      <c r="BBZ6">
        <v>8.7832387120875544E-2</v>
      </c>
      <c r="BCA6">
        <v>8.7845846990328574E-2</v>
      </c>
      <c r="BCB6">
        <v>8.7135937727336826E-2</v>
      </c>
      <c r="BCC6">
        <v>8.7834999047353646E-2</v>
      </c>
      <c r="BCD6">
        <v>8.7546121150067047E-2</v>
      </c>
      <c r="BCE6">
        <v>8.564679232076311E-2</v>
      </c>
      <c r="BCF6">
        <v>8.8227331437795958E-2</v>
      </c>
      <c r="BCG6">
        <v>8.6493348349061333E-2</v>
      </c>
      <c r="BCH6">
        <v>8.6630316894705725E-2</v>
      </c>
      <c r="BCI6">
        <v>9.2071110436698092E-2</v>
      </c>
      <c r="BCJ6">
        <v>9.1078946883837525E-2</v>
      </c>
      <c r="BCK6">
        <v>8.3972463443500234E-2</v>
      </c>
      <c r="BCL6">
        <v>8.0087711957661623E-2</v>
      </c>
      <c r="BCM6">
        <v>7.3113766234631478E-2</v>
      </c>
      <c r="BCN6">
        <v>7.5254579209676917E-2</v>
      </c>
      <c r="BCO6">
        <v>7.0984878388104064E-2</v>
      </c>
      <c r="BCP6">
        <v>7.3680331755373335E-2</v>
      </c>
      <c r="BCQ6">
        <v>7.3055318915255338E-2</v>
      </c>
      <c r="BCR6">
        <v>7.2450340392187146E-2</v>
      </c>
      <c r="BCS6">
        <v>7.0000226630110088E-2</v>
      </c>
      <c r="BCT6">
        <v>6.952400767964885E-2</v>
      </c>
      <c r="BCU6">
        <v>6.8070617484096554E-2</v>
      </c>
      <c r="BCV6">
        <v>6.8211202550259767E-2</v>
      </c>
      <c r="BCW6">
        <v>6.6232088482755497E-2</v>
      </c>
      <c r="BCX6">
        <v>6.4179680629291441E-2</v>
      </c>
      <c r="BCY6">
        <v>6.6661397822865467E-2</v>
      </c>
      <c r="BCZ6">
        <v>6.9194275442635345E-2</v>
      </c>
      <c r="BDA6">
        <v>6.7173527683622405E-2</v>
      </c>
      <c r="BDB6">
        <v>6.7008694381995276E-2</v>
      </c>
      <c r="BDC6">
        <v>6.8641857802954662E-2</v>
      </c>
      <c r="BDD6">
        <v>6.796375953141072E-2</v>
      </c>
      <c r="BDE6">
        <v>6.6620585634119378E-2</v>
      </c>
      <c r="BDF6">
        <v>6.7728615369556058E-2</v>
      </c>
      <c r="BDG6">
        <v>7.0070187896739883E-2</v>
      </c>
      <c r="BDH6">
        <v>6.8838387553961405E-2</v>
      </c>
      <c r="BDI6">
        <v>6.8191682222979416E-2</v>
      </c>
      <c r="BDJ6">
        <v>6.7973713417587983E-2</v>
      </c>
      <c r="BDK6">
        <v>6.7629734269791159E-2</v>
      </c>
      <c r="BDL6">
        <v>6.8964732886514946E-2</v>
      </c>
      <c r="BDM6">
        <v>6.707003130763714E-2</v>
      </c>
      <c r="BDN6">
        <v>6.6749339634111712E-2</v>
      </c>
      <c r="BDO6">
        <v>6.9270934331007644E-2</v>
      </c>
      <c r="BDP6">
        <v>6.82385092839769E-2</v>
      </c>
      <c r="BDQ6">
        <v>6.3166387173047261E-2</v>
      </c>
      <c r="BDR6">
        <v>6.4776867578487357E-2</v>
      </c>
      <c r="BDS6">
        <v>6.1156210225981868E-2</v>
      </c>
      <c r="BDT6">
        <v>6.4436777146485297E-2</v>
      </c>
      <c r="BDU6">
        <v>6.2571481614254743E-2</v>
      </c>
      <c r="BDV6">
        <v>6.0783565869059933E-2</v>
      </c>
      <c r="BDW6">
        <v>6.2090622298890508E-2</v>
      </c>
      <c r="BDX6">
        <v>6.226997246401033E-2</v>
      </c>
      <c r="BDY6">
        <v>6.2577463709503497E-2</v>
      </c>
      <c r="BDZ6">
        <v>5.9396242215695498E-2</v>
      </c>
      <c r="BEA6">
        <v>5.474453581337331E-2</v>
      </c>
      <c r="BEB6">
        <v>5.4577502457418638E-2</v>
      </c>
      <c r="BEC6">
        <v>5.0485203891651127E-2</v>
      </c>
      <c r="BED6">
        <v>4.7426330479005727E-2</v>
      </c>
      <c r="BEE6">
        <v>4.3763506204159502E-2</v>
      </c>
      <c r="BEF6">
        <v>4.6895942537610473E-2</v>
      </c>
      <c r="BEG6">
        <v>4.3586725077299347E-2</v>
      </c>
      <c r="BEH6">
        <v>4.7264691578289567E-2</v>
      </c>
      <c r="BEI6">
        <v>5.0090990025821167E-2</v>
      </c>
      <c r="BEJ6">
        <v>5.1398568207181458E-2</v>
      </c>
      <c r="BEK6">
        <v>4.7560176835510927E-2</v>
      </c>
      <c r="BEL6">
        <v>4.9652033879238062E-2</v>
      </c>
      <c r="BEM6">
        <v>4.7845182800180283E-2</v>
      </c>
      <c r="BEN6">
        <v>4.8541674248587068E-2</v>
      </c>
      <c r="BEO6">
        <v>5.3347578175644013E-2</v>
      </c>
      <c r="BEP6">
        <v>4.9989261925284467E-2</v>
      </c>
      <c r="BEQ6">
        <v>5.2788432704147757E-2</v>
      </c>
      <c r="BER6">
        <v>5.2455067123619852E-2</v>
      </c>
      <c r="BES6">
        <v>4.7907625477128651E-2</v>
      </c>
      <c r="BET6">
        <v>4.8402986162688823E-2</v>
      </c>
      <c r="BEU6">
        <v>4.9514044943391088E-2</v>
      </c>
      <c r="BEV6">
        <v>4.8119040623571363E-2</v>
      </c>
      <c r="BEW6">
        <v>4.621883803247908E-2</v>
      </c>
      <c r="BEX6">
        <v>4.3873988398114322E-2</v>
      </c>
      <c r="BEY6">
        <v>4.6817612357689262E-2</v>
      </c>
      <c r="BEZ6">
        <v>5.0556970157629479E-2</v>
      </c>
      <c r="BFA6">
        <v>4.7487974200853537E-2</v>
      </c>
      <c r="BFB6">
        <v>4.606228029331616E-2</v>
      </c>
      <c r="BFC6">
        <v>5.0439311646656132E-2</v>
      </c>
      <c r="BFD6">
        <v>4.9126373447644187E-2</v>
      </c>
      <c r="BFE6">
        <v>4.5477307940594063E-2</v>
      </c>
      <c r="BFF6">
        <v>4.5396526789810217E-2</v>
      </c>
      <c r="BFG6">
        <v>4.5662124159491148E-2</v>
      </c>
      <c r="BFH6">
        <v>4.6541792188742021E-2</v>
      </c>
      <c r="BFI6">
        <v>4.745284414336131E-2</v>
      </c>
      <c r="BFJ6">
        <v>4.5379298616963222E-2</v>
      </c>
      <c r="BFK6">
        <v>4.6404112151385311E-2</v>
      </c>
      <c r="BFL6">
        <v>4.6612439003879402E-2</v>
      </c>
      <c r="BFM6">
        <v>4.5289245119955607E-2</v>
      </c>
      <c r="BFN6">
        <v>4.3675936859029589E-2</v>
      </c>
      <c r="BFO6">
        <v>4.4039092223379053E-2</v>
      </c>
      <c r="BFP6">
        <v>4.3417368427692928E-2</v>
      </c>
      <c r="BFQ6">
        <v>4.4795982647552857E-2</v>
      </c>
      <c r="BFR6">
        <v>4.229567400204854E-2</v>
      </c>
      <c r="BFS6">
        <v>4.5337958475128629E-2</v>
      </c>
      <c r="BFT6">
        <v>4.5518521742550638E-2</v>
      </c>
      <c r="BFU6">
        <v>5.2831722729311192E-2</v>
      </c>
      <c r="BFV6">
        <v>4.8392172680870732E-2</v>
      </c>
      <c r="BFW6">
        <v>5.225695877328207E-2</v>
      </c>
      <c r="BFX6">
        <v>4.7144861286897329E-2</v>
      </c>
      <c r="BFY6">
        <v>4.6105950169544427E-2</v>
      </c>
      <c r="BFZ6">
        <v>4.1305357701511912E-2</v>
      </c>
      <c r="BGA6">
        <v>3.98426964837027E-2</v>
      </c>
      <c r="BGB6">
        <v>3.8521209054648363E-2</v>
      </c>
      <c r="BGC6">
        <v>3.8487410216079633E-2</v>
      </c>
      <c r="BGD6">
        <v>3.9762262616161982E-2</v>
      </c>
      <c r="BGE6">
        <v>4.5708426395083129E-2</v>
      </c>
      <c r="BGF6">
        <v>4.349727555650601E-2</v>
      </c>
      <c r="BGG6">
        <v>4.3282213768930579E-2</v>
      </c>
      <c r="BGH6">
        <v>3.9748185936267152E-2</v>
      </c>
      <c r="BGI6">
        <v>4.153402421598127E-2</v>
      </c>
      <c r="BGJ6">
        <v>4.0043531993915797E-2</v>
      </c>
      <c r="BGK6">
        <v>4.3741930248086827E-2</v>
      </c>
      <c r="BGL6">
        <v>4.2571388692167353E-2</v>
      </c>
      <c r="BGM6">
        <v>4.1170981465988188E-2</v>
      </c>
      <c r="BGN6">
        <v>4.0525646691357491E-2</v>
      </c>
      <c r="BGO6">
        <v>4.0903424167867068E-2</v>
      </c>
      <c r="BGP6">
        <v>3.9406345720134038E-2</v>
      </c>
      <c r="BGQ6">
        <v>3.7998372701951742E-2</v>
      </c>
      <c r="BGR6">
        <v>3.8299044298894663E-2</v>
      </c>
      <c r="BGS6">
        <v>3.7615751407297497E-2</v>
      </c>
      <c r="BGT6">
        <v>4.0277396157076657E-2</v>
      </c>
      <c r="BGU6">
        <v>4.0746610921883537E-2</v>
      </c>
      <c r="BGV6">
        <v>4.1933060144350658E-2</v>
      </c>
      <c r="BGW6">
        <v>4.4361089147738293E-2</v>
      </c>
      <c r="BGX6">
        <v>4.4303440637504389E-2</v>
      </c>
      <c r="BGY6">
        <v>4.2899504647206647E-2</v>
      </c>
      <c r="BGZ6">
        <v>4.4738522235151339E-2</v>
      </c>
      <c r="BHA6">
        <v>4.6068797440368972E-2</v>
      </c>
      <c r="BHB6">
        <v>4.4846656309496108E-2</v>
      </c>
      <c r="BHC6">
        <v>4.3284286387235138E-2</v>
      </c>
      <c r="BHD6">
        <v>4.5007905353804729E-2</v>
      </c>
      <c r="BHE6">
        <v>4.8750440991611237E-2</v>
      </c>
      <c r="BHF6">
        <v>4.9896406448929433E-2</v>
      </c>
      <c r="BHG6">
        <v>5.3976419409541933E-2</v>
      </c>
      <c r="BHH6">
        <v>5.452583441671343E-2</v>
      </c>
      <c r="BHI6">
        <v>5.3544506237682428E-2</v>
      </c>
      <c r="BHJ6">
        <v>4.9294768487834359E-2</v>
      </c>
      <c r="BHK6">
        <v>4.7192103755200859E-2</v>
      </c>
      <c r="BHL6">
        <v>4.2493003365157427E-2</v>
      </c>
      <c r="BHM6">
        <v>4.3096144352618909E-2</v>
      </c>
      <c r="BHN6">
        <v>4.3133132981980203E-2</v>
      </c>
      <c r="BHO6">
        <v>4.0958374315151612E-2</v>
      </c>
      <c r="BHP6">
        <v>4.0967912582151843E-2</v>
      </c>
      <c r="BHQ6">
        <v>3.9278481090507758E-2</v>
      </c>
      <c r="BHR6">
        <v>4.0419969773927582E-2</v>
      </c>
      <c r="BHS6">
        <v>3.7330053739626987E-2</v>
      </c>
      <c r="BHT6">
        <v>3.5305396067179459E-2</v>
      </c>
      <c r="BHU6">
        <v>3.6928569240049551E-2</v>
      </c>
      <c r="BHV6">
        <v>3.580235053311541E-2</v>
      </c>
      <c r="BHW6">
        <v>3.5653544384253451E-2</v>
      </c>
      <c r="BHX6">
        <v>3.1826334554593813E-2</v>
      </c>
      <c r="BHY6">
        <v>3.1223675607704771E-2</v>
      </c>
      <c r="BHZ6">
        <v>3.122531930344544E-2</v>
      </c>
      <c r="BIA6">
        <v>2.7128019266440501E-2</v>
      </c>
      <c r="BIB6">
        <v>2.6049852999150049E-2</v>
      </c>
      <c r="BIC6">
        <v>2.7324940746119211E-2</v>
      </c>
      <c r="BID6">
        <v>2.927201342414858E-2</v>
      </c>
      <c r="BIE6">
        <v>2.5619141103575209E-2</v>
      </c>
      <c r="BIF6">
        <v>2.1826458910859891E-2</v>
      </c>
      <c r="BIG6">
        <v>1.9341590977914241E-2</v>
      </c>
      <c r="BIH6">
        <v>1.1597070415897821E-2</v>
      </c>
      <c r="BII6">
        <v>2.1157187791744629E-2</v>
      </c>
      <c r="BIJ6">
        <v>1.6204107333425581E-2</v>
      </c>
      <c r="BIK6">
        <v>1.665309435427716E-2</v>
      </c>
      <c r="BIL6">
        <v>1.5788306547667032E-2</v>
      </c>
      <c r="BIM6">
        <v>1.7021076044772251E-2</v>
      </c>
      <c r="BIN6">
        <v>1.5130099258665019E-2</v>
      </c>
      <c r="BIO6">
        <v>2.2898335465310279E-2</v>
      </c>
      <c r="BIP6">
        <v>2.4554352356024101E-2</v>
      </c>
      <c r="BIQ6">
        <v>3.4616882404265553E-2</v>
      </c>
      <c r="BIR6">
        <v>3.520559304497476E-2</v>
      </c>
      <c r="BIS6">
        <v>3.5331165771241332E-2</v>
      </c>
      <c r="BIT6">
        <v>3.5001879989971951E-2</v>
      </c>
      <c r="BIU6">
        <v>3.1995846289716467E-2</v>
      </c>
      <c r="BIV6">
        <v>2.451814960893673E-2</v>
      </c>
      <c r="BIW6">
        <v>2.7941671378321029E-2</v>
      </c>
      <c r="BIX6">
        <v>2.9725719988256051E-2</v>
      </c>
      <c r="BIY6">
        <v>2.94172211489141E-2</v>
      </c>
      <c r="BIZ6">
        <v>2.7877492292226479E-2</v>
      </c>
      <c r="BJA6">
        <v>3.1909297740035862E-2</v>
      </c>
      <c r="BJB6">
        <v>3.273151688573793E-2</v>
      </c>
      <c r="BJC6">
        <v>2.751531261771541E-2</v>
      </c>
      <c r="BJD6">
        <v>2.5897795704898929E-2</v>
      </c>
      <c r="BJE6">
        <v>1.988756064056648E-2</v>
      </c>
      <c r="BJF6">
        <v>1.6977941692317519E-2</v>
      </c>
      <c r="BJG6">
        <v>1.5688487316196011E-2</v>
      </c>
      <c r="BJH6">
        <v>2.1960909527236099E-2</v>
      </c>
      <c r="BJI6">
        <v>2.5381341303899529E-2</v>
      </c>
      <c r="BJJ6">
        <v>2.970093767571633E-2</v>
      </c>
      <c r="BJK6">
        <v>3.1557508099909377E-2</v>
      </c>
      <c r="BJL6">
        <v>3.4896632655604297E-2</v>
      </c>
      <c r="BJM6">
        <v>2.8687069312885841E-2</v>
      </c>
      <c r="BJN6">
        <v>2.6173728940546141E-2</v>
      </c>
      <c r="BJO6">
        <v>2.5212399632840311E-2</v>
      </c>
      <c r="BJP6">
        <v>2.062680705577984E-2</v>
      </c>
      <c r="BJQ6">
        <v>1.8287718669103122E-2</v>
      </c>
      <c r="BJR6">
        <v>2.5760882367903991E-2</v>
      </c>
      <c r="BJS6">
        <v>2.7495019424214531E-2</v>
      </c>
      <c r="BJT6">
        <v>2.2924633730352389E-2</v>
      </c>
      <c r="BJU6">
        <v>2.5880872415867971E-2</v>
      </c>
      <c r="BJV6">
        <v>3.2138915984188457E-2</v>
      </c>
      <c r="BJW6">
        <v>3.2701149504858598E-2</v>
      </c>
      <c r="BJX6">
        <v>3.0042349381003489E-2</v>
      </c>
      <c r="BJY6">
        <v>3.027481408689504E-2</v>
      </c>
      <c r="BJZ6">
        <v>3.0931866218254171E-2</v>
      </c>
      <c r="BKA6">
        <v>3.0119123160208809E-2</v>
      </c>
      <c r="BKB6">
        <v>2.9630363166652251E-2</v>
      </c>
      <c r="BKC6">
        <v>3.0789328926317999E-2</v>
      </c>
      <c r="BKD6">
        <v>3.3997058836965362E-2</v>
      </c>
      <c r="BKE6">
        <v>3.1815964489856713E-2</v>
      </c>
      <c r="BKF6">
        <v>2.688260549935537E-2</v>
      </c>
      <c r="BKG6">
        <v>3.3074789480549233E-2</v>
      </c>
      <c r="BKH6">
        <v>3.2297687087124841E-2</v>
      </c>
      <c r="BKI6">
        <v>3.8026603053489177E-2</v>
      </c>
      <c r="BKJ6">
        <v>3.7542331232308927E-2</v>
      </c>
      <c r="BKK6">
        <v>4.9364992271763858E-2</v>
      </c>
      <c r="BKL6">
        <v>4.4159793099750183E-2</v>
      </c>
      <c r="BKM6">
        <v>4.414022602655971E-2</v>
      </c>
      <c r="BKN6">
        <v>4.0789640172080893E-2</v>
      </c>
      <c r="BKO6">
        <v>4.5250086999410653E-2</v>
      </c>
      <c r="BKP6">
        <v>3.7437327882932081E-2</v>
      </c>
      <c r="BKQ6">
        <v>3.6694973411648027E-2</v>
      </c>
      <c r="BKR6">
        <v>3.3802541988527862E-2</v>
      </c>
      <c r="BKS6">
        <v>3.5565723301115598E-2</v>
      </c>
      <c r="BKT6">
        <v>3.5370170458013432E-2</v>
      </c>
      <c r="BKU6">
        <v>3.5779554325312511E-2</v>
      </c>
      <c r="BKV6">
        <v>3.3986410572800413E-2</v>
      </c>
      <c r="BKW6">
        <v>3.305663568972788E-2</v>
      </c>
      <c r="BKX6">
        <v>3.0159773925671821E-2</v>
      </c>
      <c r="BKY6">
        <v>2.4191379052323381E-2</v>
      </c>
      <c r="BKZ6">
        <v>1.7614783044658602E-2</v>
      </c>
      <c r="BLA6">
        <v>2.5369247776540739E-2</v>
      </c>
      <c r="BLB6">
        <v>2.614916424754243E-2</v>
      </c>
      <c r="BLC6">
        <v>2.6615044295677591E-2</v>
      </c>
      <c r="BLD6">
        <v>3.2204661664847797E-2</v>
      </c>
      <c r="BLE6">
        <v>3.2170818904890222E-2</v>
      </c>
      <c r="BLF6">
        <v>3.2784343986051859E-2</v>
      </c>
      <c r="BLG6">
        <v>3.5438847190721212E-2</v>
      </c>
      <c r="BLH6">
        <v>3.321903790832223E-2</v>
      </c>
      <c r="BLI6">
        <v>4.2209865642665552E-2</v>
      </c>
      <c r="BLJ6">
        <v>4.0854265224175047E-2</v>
      </c>
      <c r="BLK6">
        <v>4.2440973826996131E-2</v>
      </c>
      <c r="BLL6">
        <v>4.3200230945289041E-2</v>
      </c>
      <c r="BLM6">
        <v>4.1735559211170503E-2</v>
      </c>
      <c r="BLN6">
        <v>4.2426549019347358E-2</v>
      </c>
      <c r="BLO6">
        <v>3.9987270618561069E-2</v>
      </c>
      <c r="BLP6">
        <v>3.8964349434593898E-2</v>
      </c>
      <c r="BLQ6">
        <v>4.0241466283719621E-2</v>
      </c>
      <c r="BLR6">
        <v>4.4831750395781127E-2</v>
      </c>
      <c r="BLS6">
        <v>4.5675370365656033E-2</v>
      </c>
      <c r="BLT6">
        <v>4.8319127220674649E-2</v>
      </c>
      <c r="BLU6">
        <v>4.3858066363662032E-2</v>
      </c>
      <c r="BLV6">
        <v>4.4768464364210572E-2</v>
      </c>
      <c r="BLW6">
        <v>4.0795080375241023E-2</v>
      </c>
      <c r="BLX6">
        <v>4.0105833303395878E-2</v>
      </c>
      <c r="BLY6">
        <v>3.9131999968589529E-2</v>
      </c>
      <c r="BLZ6">
        <v>4.0021773082784338E-2</v>
      </c>
      <c r="BMA6">
        <v>4.2558142701705083E-2</v>
      </c>
      <c r="BMB6">
        <v>4.021733595957637E-2</v>
      </c>
      <c r="BMC6">
        <v>3.5265977399580588E-2</v>
      </c>
      <c r="BMD6">
        <v>3.8176345025145657E-2</v>
      </c>
      <c r="BME6">
        <v>3.6977318263869727E-2</v>
      </c>
      <c r="BMF6">
        <v>3.4702422612235981E-2</v>
      </c>
      <c r="BMG6">
        <v>3.1514753857481273E-2</v>
      </c>
      <c r="BMH6">
        <v>3.4856242908799767E-2</v>
      </c>
      <c r="BMI6">
        <v>4.2192454011138997E-2</v>
      </c>
      <c r="BMJ6">
        <v>3.933649562574966E-2</v>
      </c>
      <c r="BMK6">
        <v>3.3291641104163071E-2</v>
      </c>
      <c r="BML6">
        <v>3.8067354606925619E-2</v>
      </c>
      <c r="BMM6">
        <v>4.0016629743233827E-2</v>
      </c>
      <c r="BMN6">
        <v>3.7033296268948482E-2</v>
      </c>
      <c r="BMO6">
        <v>2.949335652334683E-2</v>
      </c>
      <c r="BMP6">
        <v>2.8686356843542319E-2</v>
      </c>
      <c r="BMQ6">
        <v>3.0977594788521249E-2</v>
      </c>
      <c r="BMR6">
        <v>2.4585839086453561E-2</v>
      </c>
      <c r="BMS6">
        <v>2.8561941531322139E-2</v>
      </c>
      <c r="BMT6">
        <v>3.5391864470032723E-2</v>
      </c>
      <c r="BMU6">
        <v>4.0932057739415703E-2</v>
      </c>
      <c r="BMV6">
        <v>3.9122135025961999E-2</v>
      </c>
      <c r="BMW6">
        <v>4.0468942352198667E-2</v>
      </c>
      <c r="BMX6">
        <v>4.1551828107367718E-2</v>
      </c>
      <c r="BMY6">
        <v>3.847982774887751E-2</v>
      </c>
      <c r="BMZ6">
        <v>3.5896542822237448E-2</v>
      </c>
      <c r="BNA6">
        <v>3.17808326741119E-2</v>
      </c>
      <c r="BNB6">
        <v>3.1974518970974912E-2</v>
      </c>
      <c r="BNC6">
        <v>2.967237796847607E-2</v>
      </c>
      <c r="BND6">
        <v>2.029970286063526E-2</v>
      </c>
      <c r="BNE6">
        <v>2.1682613627959899E-2</v>
      </c>
      <c r="BNF6">
        <v>1.640174311644467E-2</v>
      </c>
      <c r="BNG6">
        <v>2.0807855569725441E-2</v>
      </c>
      <c r="BNH6">
        <v>2.500789934461416E-2</v>
      </c>
      <c r="BNI6">
        <v>2.4957157948116201E-2</v>
      </c>
      <c r="BNJ6">
        <v>3.1599338031974851E-2</v>
      </c>
      <c r="BNK6">
        <v>3.1670165983824758E-2</v>
      </c>
      <c r="BNL6">
        <v>3.4174983023051567E-2</v>
      </c>
      <c r="BNM6">
        <v>3.6254488285349093E-2</v>
      </c>
      <c r="BNN6">
        <v>3.4612429827396873E-2</v>
      </c>
      <c r="BNO6">
        <v>3.315114434421669E-2</v>
      </c>
      <c r="BNP6">
        <v>3.7728927883241808E-2</v>
      </c>
      <c r="BNQ6">
        <v>4.2277678556904542E-2</v>
      </c>
      <c r="BNR6">
        <v>3.9196013349415713E-2</v>
      </c>
      <c r="BNS6">
        <v>4.0221777465347983E-2</v>
      </c>
      <c r="BNT6">
        <v>3.6138332821059091E-2</v>
      </c>
      <c r="BNU6">
        <v>3.6297834045701957E-2</v>
      </c>
      <c r="BNV6">
        <v>3.100987513233305E-2</v>
      </c>
      <c r="BNW6">
        <v>2.5725952923779979E-2</v>
      </c>
      <c r="BNX6">
        <v>2.534491714071882E-2</v>
      </c>
      <c r="BNY6">
        <v>2.749753240581497E-2</v>
      </c>
      <c r="BNZ6">
        <v>2.5034344648318371E-2</v>
      </c>
      <c r="BOA6">
        <v>3.4702193323163183E-2</v>
      </c>
      <c r="BOB6">
        <v>3.3002220425318328E-2</v>
      </c>
      <c r="BOC6">
        <v>2.8670839389101879E-2</v>
      </c>
      <c r="BOD6">
        <v>2.9809010557935962E-2</v>
      </c>
      <c r="BOE6">
        <v>2.6077024552002431E-2</v>
      </c>
      <c r="BOF6">
        <v>2.9278511105011281E-2</v>
      </c>
      <c r="BOG6">
        <v>2.8687900477090349E-2</v>
      </c>
      <c r="BOH6">
        <v>3.4429260739490548E-2</v>
      </c>
      <c r="BOI6">
        <v>3.450560461434321E-2</v>
      </c>
      <c r="BOJ6">
        <v>4.22389828112378E-2</v>
      </c>
      <c r="BOK6">
        <v>3.598110283878226E-2</v>
      </c>
      <c r="BOL6">
        <v>4.1433514755293881E-2</v>
      </c>
      <c r="BOM6">
        <v>4.5311013161644632E-2</v>
      </c>
      <c r="BON6">
        <v>6.1653660797572493E-2</v>
      </c>
      <c r="BOO6">
        <v>5.7827448212115301E-2</v>
      </c>
      <c r="BOP6">
        <v>6.1577400658415243E-2</v>
      </c>
      <c r="BOQ6">
        <v>5.8681082059349583E-2</v>
      </c>
      <c r="BOR6">
        <v>5.7127971689302837E-2</v>
      </c>
      <c r="BOS6">
        <v>6.1772935017086167E-2</v>
      </c>
      <c r="BOT6">
        <v>5.8733620177962187E-2</v>
      </c>
      <c r="BOU6">
        <v>5.815052971986958E-2</v>
      </c>
      <c r="BOV6">
        <v>5.5889609046396803E-2</v>
      </c>
      <c r="BOW6">
        <v>5.4968920978078532E-2</v>
      </c>
      <c r="BOX6">
        <v>5.50187054338672E-2</v>
      </c>
      <c r="BOY6">
        <v>5.268204657821772E-2</v>
      </c>
      <c r="BOZ6">
        <v>4.975555867040337E-2</v>
      </c>
      <c r="BPA6">
        <v>5.1509242418540047E-2</v>
      </c>
      <c r="BPB6">
        <v>5.5121031823092477E-2</v>
      </c>
      <c r="BPC6">
        <v>5.4339728951170098E-2</v>
      </c>
      <c r="BPD6">
        <v>5.9304086226877203E-2</v>
      </c>
      <c r="BPE6">
        <v>5.8276214379819502E-2</v>
      </c>
      <c r="BPF6">
        <v>5.8583383890940963E-2</v>
      </c>
      <c r="BPG6">
        <v>5.9013193019720953E-2</v>
      </c>
      <c r="BPH6">
        <v>5.8369021613650852E-2</v>
      </c>
      <c r="BPI6">
        <v>4.8292704316897292E-2</v>
      </c>
      <c r="BPJ6">
        <v>4.8377369686030812E-2</v>
      </c>
      <c r="BPK6">
        <v>4.9482648419619073E-2</v>
      </c>
      <c r="BPL6">
        <v>4.9909103085308847E-2</v>
      </c>
      <c r="BPM6">
        <v>5.1371571857588942E-2</v>
      </c>
      <c r="BPN6">
        <v>5.415659869521329E-2</v>
      </c>
      <c r="BPO6">
        <v>5.1439182752125293E-2</v>
      </c>
      <c r="BPP6">
        <v>5.3602297101617048E-2</v>
      </c>
      <c r="BPQ6">
        <v>6.1182524447029117E-2</v>
      </c>
      <c r="BPR6">
        <v>5.7875686345345179E-2</v>
      </c>
      <c r="BPS6">
        <v>5.9280587022442398E-2</v>
      </c>
      <c r="BPT6">
        <v>5.7281240509612051E-2</v>
      </c>
      <c r="BPU6">
        <v>5.2561230308466753E-2</v>
      </c>
      <c r="BPV6">
        <v>5.4757763120940453E-2</v>
      </c>
      <c r="BPW6">
        <v>5.5871095647680898E-2</v>
      </c>
      <c r="BPX6">
        <v>5.9756308988431359E-2</v>
      </c>
      <c r="BPY6">
        <v>5.7727848628073501E-2</v>
      </c>
      <c r="BPZ6">
        <v>5.3586851538100423E-2</v>
      </c>
      <c r="BQA6">
        <v>5.5020417288888672E-2</v>
      </c>
      <c r="BQB6">
        <v>5.5621732220058347E-2</v>
      </c>
      <c r="BQC6">
        <v>5.5408817395558148E-2</v>
      </c>
      <c r="BQD6">
        <v>5.8271308651546477E-2</v>
      </c>
      <c r="BQE6">
        <v>5.7513858495731061E-2</v>
      </c>
      <c r="BQF6">
        <v>5.643911580234541E-2</v>
      </c>
      <c r="BQG6">
        <v>5.5526481022761927E-2</v>
      </c>
      <c r="BQH6">
        <v>5.8964018359812437E-2</v>
      </c>
      <c r="BQI6">
        <v>5.8339766041447652E-2</v>
      </c>
      <c r="BQJ6">
        <v>5.7815668821449583E-2</v>
      </c>
      <c r="BQK6">
        <v>5.852703488209951E-2</v>
      </c>
      <c r="BQL6">
        <v>5.6249822758632537E-2</v>
      </c>
      <c r="BQM6">
        <v>5.7595540039547102E-2</v>
      </c>
      <c r="BQN6">
        <v>5.8686434694813938E-2</v>
      </c>
      <c r="BQO6">
        <v>5.8581327757709897E-2</v>
      </c>
      <c r="BQP6">
        <v>5.7199717214839227E-2</v>
      </c>
      <c r="BQQ6">
        <v>5.9783541563909422E-2</v>
      </c>
      <c r="BQR6">
        <v>5.9958064294320337E-2</v>
      </c>
      <c r="BQS6">
        <v>5.9541564971568331E-2</v>
      </c>
      <c r="BQT6">
        <v>5.658880209232113E-2</v>
      </c>
      <c r="BQU6">
        <v>5.7744332882740418E-2</v>
      </c>
      <c r="BQV6">
        <v>6.1578946484281132E-2</v>
      </c>
      <c r="BQW6">
        <v>6.2632766457692737E-2</v>
      </c>
      <c r="BQX6">
        <v>6.6922831649051176E-2</v>
      </c>
      <c r="BQY6">
        <v>6.3921422293815325E-2</v>
      </c>
      <c r="BQZ6">
        <v>6.4446825073763106E-2</v>
      </c>
      <c r="BRA6">
        <v>6.5364214043751506E-2</v>
      </c>
      <c r="BRB6">
        <v>6.337015760048692E-2</v>
      </c>
      <c r="BRC6">
        <v>6.4357446284017739E-2</v>
      </c>
      <c r="BRD6">
        <v>6.1829908403722558E-2</v>
      </c>
      <c r="BRE6">
        <v>6.1695745204367533E-2</v>
      </c>
      <c r="BRF6">
        <v>6.2635308672680398E-2</v>
      </c>
      <c r="BRG6">
        <v>6.4547666668962264E-2</v>
      </c>
      <c r="BRH6">
        <v>6.3922904341624884E-2</v>
      </c>
      <c r="BRI6">
        <v>6.4364753987986481E-2</v>
      </c>
      <c r="BRJ6">
        <v>6.2241066889712648E-2</v>
      </c>
      <c r="BRK6">
        <v>6.3866544483005314E-2</v>
      </c>
      <c r="BRL6">
        <v>6.2372959711721868E-2</v>
      </c>
      <c r="BRM6">
        <v>6.4756201946385053E-2</v>
      </c>
      <c r="BRN6">
        <v>6.2960461179952673E-2</v>
      </c>
      <c r="BRO6">
        <v>6.4235135762492859E-2</v>
      </c>
      <c r="BRP6">
        <v>6.510317577889782E-2</v>
      </c>
      <c r="BRQ6">
        <v>6.2850093126336548E-2</v>
      </c>
      <c r="BRR6">
        <v>5.9159919933661112E-2</v>
      </c>
      <c r="BRS6">
        <v>5.864564108722347E-2</v>
      </c>
      <c r="BRT6">
        <v>5.6903888361672657E-2</v>
      </c>
      <c r="BRU6">
        <v>6.0805632383443081E-2</v>
      </c>
      <c r="BRV6">
        <v>6.0440199255184207E-2</v>
      </c>
      <c r="BRW6">
        <v>6.3193237613639333E-2</v>
      </c>
      <c r="BRX6">
        <v>6.2200528931022792E-2</v>
      </c>
      <c r="BRY6">
        <v>6.2520363128152484E-2</v>
      </c>
      <c r="BRZ6">
        <v>6.2563975402174093E-2</v>
      </c>
      <c r="BSA6">
        <v>6.4693852459722673E-2</v>
      </c>
      <c r="BSB6">
        <v>6.4791097289880487E-2</v>
      </c>
      <c r="BSC6">
        <v>6.5751782892479821E-2</v>
      </c>
      <c r="BSD6">
        <v>7.1175576136166291E-2</v>
      </c>
      <c r="BSE6">
        <v>6.9783793525731802E-2</v>
      </c>
      <c r="BSF6">
        <v>7.0863268449719616E-2</v>
      </c>
      <c r="BSG6">
        <v>7.2176640278887191E-2</v>
      </c>
      <c r="BSH6">
        <v>7.0923546260913461E-2</v>
      </c>
      <c r="BSI6">
        <v>7.1689062746418133E-2</v>
      </c>
      <c r="BSJ6">
        <v>7.2760727043934964E-2</v>
      </c>
      <c r="BSK6">
        <v>7.4518845988224419E-2</v>
      </c>
      <c r="BSL6">
        <v>7.4977879340892603E-2</v>
      </c>
      <c r="BSM6">
        <v>7.3432257109783031E-2</v>
      </c>
      <c r="BSN6">
        <v>7.4180265804790729E-2</v>
      </c>
      <c r="BSO6">
        <v>7.5279144294435121E-2</v>
      </c>
      <c r="BSP6">
        <v>7.7990223618884608E-2</v>
      </c>
      <c r="BSQ6">
        <v>7.6685214634474863E-2</v>
      </c>
      <c r="BSR6">
        <v>7.903977315548677E-2</v>
      </c>
      <c r="BSS6">
        <v>8.1203933527689454E-2</v>
      </c>
      <c r="BST6">
        <v>8.1165479760660839E-2</v>
      </c>
      <c r="BSU6">
        <v>8.095817710436802E-2</v>
      </c>
      <c r="BSV6">
        <v>8.2753288249195506E-2</v>
      </c>
      <c r="BSW6">
        <v>8.2062949487703887E-2</v>
      </c>
      <c r="BSX6">
        <v>8.0636214251625302E-2</v>
      </c>
      <c r="BSY6">
        <v>7.2086066816076155E-2</v>
      </c>
      <c r="BSZ6">
        <v>6.4918074688490118E-2</v>
      </c>
      <c r="BTA6">
        <v>6.5870066666539009E-2</v>
      </c>
      <c r="BTB6">
        <v>6.6187793689620383E-2</v>
      </c>
      <c r="BTC6">
        <v>6.750640199909938E-2</v>
      </c>
      <c r="BTD6">
        <v>6.8928751842748548E-2</v>
      </c>
      <c r="BTE6">
        <v>6.693043364695174E-2</v>
      </c>
      <c r="BTF6">
        <v>6.4901072906321022E-2</v>
      </c>
      <c r="BTG6">
        <v>6.5906058230862763E-2</v>
      </c>
      <c r="BTH6">
        <v>6.7323796213848278E-2</v>
      </c>
      <c r="BTI6">
        <v>6.5150335148848215E-2</v>
      </c>
      <c r="BTJ6">
        <v>6.0797488646891759E-2</v>
      </c>
      <c r="BTK6">
        <v>5.9003607544719658E-2</v>
      </c>
      <c r="BTL6">
        <v>5.8990655719108297E-2</v>
      </c>
      <c r="BTM6">
        <v>6.1146609483316607E-2</v>
      </c>
      <c r="BTN6">
        <v>6.3605709339578972E-2</v>
      </c>
      <c r="BTO6">
        <v>6.5703485844045464E-2</v>
      </c>
      <c r="BTP6">
        <v>6.4313928783760993E-2</v>
      </c>
      <c r="BTQ6">
        <v>6.4770787362093435E-2</v>
      </c>
      <c r="BTR6">
        <v>6.3351439981980812E-2</v>
      </c>
      <c r="BTS6">
        <v>6.0103873854143439E-2</v>
      </c>
      <c r="BTT6">
        <v>5.5286747868788212E-2</v>
      </c>
      <c r="BTU6">
        <v>5.5240093889063611E-2</v>
      </c>
      <c r="BTV6">
        <v>5.6889621904504299E-2</v>
      </c>
      <c r="BTW6">
        <v>5.9550261053784248E-2</v>
      </c>
      <c r="BTX6">
        <v>5.9430681984544202E-2</v>
      </c>
      <c r="BTY6">
        <v>6.0687529330794382E-2</v>
      </c>
      <c r="BTZ6">
        <v>6.0258176703225912E-2</v>
      </c>
      <c r="BUA6">
        <v>6.0244817891594048E-2</v>
      </c>
      <c r="BUB6">
        <v>6.1255761774991591E-2</v>
      </c>
      <c r="BUC6">
        <v>6.2209334161338781E-2</v>
      </c>
      <c r="BUD6">
        <v>6.040797394947392E-2</v>
      </c>
      <c r="BUE6">
        <v>5.9584200602586193E-2</v>
      </c>
      <c r="BUF6">
        <v>5.9769106926230928E-2</v>
      </c>
      <c r="BUG6">
        <v>5.9490958919012897E-2</v>
      </c>
      <c r="BUH6">
        <v>5.711850018808716E-2</v>
      </c>
      <c r="BUI6">
        <v>5.755267866572434E-2</v>
      </c>
      <c r="BUJ6">
        <v>5.7694085251883187E-2</v>
      </c>
      <c r="BUK6">
        <v>5.6331259557300228E-2</v>
      </c>
      <c r="BUL6">
        <v>5.5046834490073998E-2</v>
      </c>
      <c r="BUM6">
        <v>5.1712064101944039E-2</v>
      </c>
      <c r="BUN6">
        <v>5.0751728203904882E-2</v>
      </c>
      <c r="BUO6">
        <v>5.113424035503894E-2</v>
      </c>
      <c r="BUP6">
        <v>5.1218774276359368E-2</v>
      </c>
      <c r="BUQ6">
        <v>5.0671933375133947E-2</v>
      </c>
      <c r="BUR6">
        <v>5.6190806183938347E-2</v>
      </c>
      <c r="BUS6">
        <v>5.4125651804654437E-2</v>
      </c>
      <c r="BUT6">
        <v>4.7949065806346822E-2</v>
      </c>
      <c r="BUU6">
        <v>4.7702121414493218E-2</v>
      </c>
      <c r="BUV6">
        <v>5.1374095521248407E-2</v>
      </c>
      <c r="BUW6">
        <v>4.9930039888562081E-2</v>
      </c>
      <c r="BUX6">
        <v>5.3217388246547932E-2</v>
      </c>
      <c r="BUY6">
        <v>5.5619057329997418E-2</v>
      </c>
      <c r="BUZ6">
        <v>5.7305025176915478E-2</v>
      </c>
      <c r="BVA6">
        <v>5.4689631842006203E-2</v>
      </c>
      <c r="BVB6">
        <v>5.7393289458808949E-2</v>
      </c>
      <c r="BVC6">
        <v>6.1068084535079857E-2</v>
      </c>
      <c r="BVD6">
        <v>6.2209259053296162E-2</v>
      </c>
      <c r="BVE6">
        <v>6.1028725663815397E-2</v>
      </c>
      <c r="BVF6">
        <v>6.6189301772573941E-2</v>
      </c>
      <c r="BVG6">
        <v>7.1217735097443183E-2</v>
      </c>
      <c r="BVH6">
        <v>7.126371650171838E-2</v>
      </c>
      <c r="BVI6">
        <v>6.8815491791486535E-2</v>
      </c>
      <c r="BVJ6">
        <v>6.7367252537066546E-2</v>
      </c>
      <c r="BVK6">
        <v>6.205172985821425E-2</v>
      </c>
      <c r="BVL6">
        <v>6.3163984442025395E-2</v>
      </c>
      <c r="BVM6">
        <v>6.1312323208451543E-2</v>
      </c>
      <c r="BVN6">
        <v>6.8958551130953755E-2</v>
      </c>
      <c r="BVO6">
        <v>6.8301081153138571E-2</v>
      </c>
      <c r="BVP6">
        <v>6.4715444529438684E-2</v>
      </c>
      <c r="BVQ6">
        <v>6.3393967974289381E-2</v>
      </c>
      <c r="BVR6">
        <v>6.344753239402752E-2</v>
      </c>
      <c r="BVS6">
        <v>5.8926478564593578E-2</v>
      </c>
      <c r="BVT6">
        <v>5.5151952903406368E-2</v>
      </c>
      <c r="BVU6">
        <v>5.1734140852306591E-2</v>
      </c>
      <c r="BVV6">
        <v>5.0911288251674021E-2</v>
      </c>
      <c r="BVW6">
        <v>5.1474776708326057E-2</v>
      </c>
      <c r="BVX6">
        <v>4.7653238596327828E-2</v>
      </c>
      <c r="BVY6">
        <v>4.8612570218883752E-2</v>
      </c>
      <c r="BVZ6">
        <v>5.3020450022215643E-2</v>
      </c>
      <c r="BWA6">
        <v>4.7899457044852801E-2</v>
      </c>
      <c r="BWB6">
        <v>4.9549980648800007E-2</v>
      </c>
      <c r="BWC6">
        <v>5.2829913204462953E-2</v>
      </c>
      <c r="BWD6">
        <v>5.7264604081576631E-2</v>
      </c>
      <c r="BWE6">
        <v>6.3471888655498479E-2</v>
      </c>
      <c r="BWF6">
        <v>6.4165125586366806E-2</v>
      </c>
      <c r="BWG6">
        <v>6.6711204787165246E-2</v>
      </c>
      <c r="BWH6">
        <v>5.8794629401876339E-2</v>
      </c>
      <c r="BWI6">
        <v>5.9039524563593668E-2</v>
      </c>
      <c r="BWJ6">
        <v>5.9637977121635932E-2</v>
      </c>
      <c r="BWK6">
        <v>5.5045943175871338E-2</v>
      </c>
      <c r="BWL6">
        <v>5.7209257574557998E-2</v>
      </c>
      <c r="BWM6">
        <v>5.3310940728362927E-2</v>
      </c>
      <c r="BWN6">
        <v>5.2006032791890137E-2</v>
      </c>
      <c r="BWO6">
        <v>5.0232118461797232E-2</v>
      </c>
      <c r="BWP6">
        <v>4.4008781083522172E-2</v>
      </c>
      <c r="BWQ6">
        <v>3.9302184149406033E-2</v>
      </c>
      <c r="BWR6">
        <v>3.9945270170858811E-2</v>
      </c>
      <c r="BWS6">
        <v>4.1225371601146928E-2</v>
      </c>
      <c r="BWT6">
        <v>4.0715344256248273E-2</v>
      </c>
      <c r="BWU6">
        <v>4.6209908975859519E-2</v>
      </c>
      <c r="BWV6">
        <v>4.4521471055066882E-2</v>
      </c>
      <c r="BWW6">
        <v>4.6132104076286318E-2</v>
      </c>
      <c r="BWX6">
        <v>5.1227780949142432E-2</v>
      </c>
      <c r="BWY6">
        <v>5.0882591127894367E-2</v>
      </c>
      <c r="BWZ6">
        <v>5.0834700581732659E-2</v>
      </c>
      <c r="BXA6">
        <v>5.3025906314066992E-2</v>
      </c>
      <c r="BXB6">
        <v>5.2945182327920212E-2</v>
      </c>
      <c r="BXC6">
        <v>5.3337105495439852E-2</v>
      </c>
      <c r="BXD6">
        <v>5.3238624590058459E-2</v>
      </c>
      <c r="BXE6">
        <v>5.0681563151050359E-2</v>
      </c>
      <c r="BXF6">
        <v>4.6855064005505258E-2</v>
      </c>
      <c r="BXG6">
        <v>4.5349686410110931E-2</v>
      </c>
      <c r="BXH6">
        <v>4.9525183356372272E-2</v>
      </c>
      <c r="BXI6">
        <v>4.4940385628638557E-2</v>
      </c>
      <c r="BXJ6">
        <v>4.6463735764078369E-2</v>
      </c>
      <c r="BXK6">
        <v>4.445428851499357E-2</v>
      </c>
    </row>
    <row r="7" spans="1:1987" x14ac:dyDescent="0.15">
      <c r="A7" s="1" t="s">
        <v>1982</v>
      </c>
      <c r="B7">
        <v>0.1236165474116788</v>
      </c>
      <c r="C7">
        <v>-0.34244819213422639</v>
      </c>
      <c r="D7">
        <v>13</v>
      </c>
      <c r="E7">
        <v>233</v>
      </c>
      <c r="F7">
        <v>-2.919563421252944E-3</v>
      </c>
      <c r="G7">
        <v>-3.015120991882567E-3</v>
      </c>
      <c r="H7">
        <v>-3.456405799137416E-3</v>
      </c>
      <c r="I7">
        <v>-5.8951621784673683E-3</v>
      </c>
      <c r="J7">
        <v>-5.1741787033218224E-3</v>
      </c>
      <c r="K7">
        <v>-5.1058239958868372E-3</v>
      </c>
      <c r="L7">
        <v>-9.489215108022999E-5</v>
      </c>
      <c r="M7">
        <v>1.8595487776769379E-4</v>
      </c>
      <c r="N7">
        <v>-2.6120860146779611E-3</v>
      </c>
      <c r="O7">
        <v>-1.5702395205067581E-3</v>
      </c>
      <c r="P7">
        <v>8.8812551015058001E-4</v>
      </c>
      <c r="Q7">
        <v>2.0770807104582819E-3</v>
      </c>
      <c r="R7">
        <v>1.6687017415286339E-3</v>
      </c>
      <c r="S7">
        <v>7.891435086629327E-4</v>
      </c>
      <c r="T7">
        <v>4.884722121406458E-3</v>
      </c>
      <c r="U7">
        <v>6.1294846300195219E-3</v>
      </c>
      <c r="V7">
        <v>4.7302757344530478E-3</v>
      </c>
      <c r="W7">
        <v>6.4170817441538998E-3</v>
      </c>
      <c r="X7">
        <v>2.5879414038117929E-3</v>
      </c>
      <c r="Y7">
        <v>9.7878991924195695E-4</v>
      </c>
      <c r="Z7">
        <v>3.0884399063090219E-3</v>
      </c>
      <c r="AA7">
        <v>2.6310967246712179E-3</v>
      </c>
      <c r="AB7">
        <v>2.202966989539232E-3</v>
      </c>
      <c r="AC7">
        <v>-2.8537377770025641E-4</v>
      </c>
      <c r="AD7">
        <v>-1.6239034080567001E-3</v>
      </c>
      <c r="AE7">
        <v>3.616149236350829E-3</v>
      </c>
      <c r="AF7">
        <v>4.1924350074089116E-3</v>
      </c>
      <c r="AG7">
        <v>6.8805376324836479E-4</v>
      </c>
      <c r="AH7">
        <v>2.3532215729999239E-3</v>
      </c>
      <c r="AI7">
        <v>3.992212248463434E-3</v>
      </c>
      <c r="AJ7">
        <v>1.020802837081545E-2</v>
      </c>
      <c r="AK7">
        <v>9.8967217710549463E-3</v>
      </c>
      <c r="AL7">
        <v>1.067868689318896E-2</v>
      </c>
      <c r="AM7">
        <v>9.021490799019068E-3</v>
      </c>
      <c r="AN7">
        <v>9.6433716920948896E-3</v>
      </c>
      <c r="AO7">
        <v>1.2779360617213751E-2</v>
      </c>
      <c r="AP7">
        <v>1.380305539134309E-2</v>
      </c>
      <c r="AQ7">
        <v>1.1507854485920659E-2</v>
      </c>
      <c r="AR7">
        <v>1.5998393636275782E-2</v>
      </c>
      <c r="AS7">
        <v>1.9082660447469049E-2</v>
      </c>
      <c r="AT7">
        <v>1.5189774406174091E-2</v>
      </c>
      <c r="AU7">
        <v>2.1833051221709421E-2</v>
      </c>
      <c r="AV7">
        <v>1.7933226252236971E-2</v>
      </c>
      <c r="AW7">
        <v>1.8743715598150801E-2</v>
      </c>
      <c r="AX7">
        <v>1.350564222154638E-2</v>
      </c>
      <c r="AY7">
        <v>1.0392950037667459E-2</v>
      </c>
      <c r="AZ7">
        <v>1.055576257418144E-2</v>
      </c>
      <c r="BA7">
        <v>1.359608787666618E-2</v>
      </c>
      <c r="BB7">
        <v>1.3602143192503561E-2</v>
      </c>
      <c r="BC7">
        <v>1.2450054836395E-2</v>
      </c>
      <c r="BD7">
        <v>1.471448448471677E-2</v>
      </c>
      <c r="BE7">
        <v>1.0595533476829941E-2</v>
      </c>
      <c r="BF7">
        <v>1.3107947545612611E-2</v>
      </c>
      <c r="BG7">
        <v>1.416297311342833E-2</v>
      </c>
      <c r="BH7">
        <v>1.435890544362498E-2</v>
      </c>
      <c r="BI7">
        <v>1.3413119582884899E-2</v>
      </c>
      <c r="BJ7">
        <v>1.4374793642191351E-2</v>
      </c>
      <c r="BK7">
        <v>1.465536126711478E-2</v>
      </c>
      <c r="BL7">
        <v>1.586922239180133E-2</v>
      </c>
      <c r="BM7">
        <v>1.3311655230576621E-2</v>
      </c>
      <c r="BN7">
        <v>1.2189747036386089E-2</v>
      </c>
      <c r="BO7">
        <v>1.25776347185088E-2</v>
      </c>
      <c r="BP7">
        <v>1.178944002357284E-2</v>
      </c>
      <c r="BQ7">
        <v>1.463673862231642E-2</v>
      </c>
      <c r="BR7">
        <v>1.2060510536713051E-2</v>
      </c>
      <c r="BS7">
        <v>6.6067414351557137E-3</v>
      </c>
      <c r="BT7">
        <v>2.6391314846294003E-4</v>
      </c>
      <c r="BU7">
        <v>-3.5739371852191331E-3</v>
      </c>
      <c r="BV7">
        <v>-1.879641269209266E-3</v>
      </c>
      <c r="BW7">
        <v>-5.9569442828738984E-3</v>
      </c>
      <c r="BX7">
        <v>-8.4246651165092949E-3</v>
      </c>
      <c r="BY7">
        <v>-1.9515614710963278E-2</v>
      </c>
      <c r="BZ7">
        <v>-2.638102243537296E-2</v>
      </c>
      <c r="CA7">
        <v>-1.476053196629166E-2</v>
      </c>
      <c r="CB7">
        <v>-1.9794206291135121E-2</v>
      </c>
      <c r="CC7">
        <v>-1.8690595274983519E-2</v>
      </c>
      <c r="CD7">
        <v>-1.836619545002784E-2</v>
      </c>
      <c r="CE7">
        <v>-1.489859154742712E-2</v>
      </c>
      <c r="CF7">
        <v>-1.576400012001453E-2</v>
      </c>
      <c r="CG7">
        <v>-1.7551211426108639E-2</v>
      </c>
      <c r="CH7">
        <v>-1.533249778734444E-2</v>
      </c>
      <c r="CI7">
        <v>-1.3110401548404441E-2</v>
      </c>
      <c r="CJ7">
        <v>-5.9244760451114603E-3</v>
      </c>
      <c r="CK7">
        <v>-4.4838056576778067E-3</v>
      </c>
      <c r="CL7">
        <v>-6.8121046292405896E-3</v>
      </c>
      <c r="CM7">
        <v>-1.222163355236703E-2</v>
      </c>
      <c r="CN7">
        <v>-1.5609240486404569E-2</v>
      </c>
      <c r="CO7">
        <v>-7.282935367317795E-3</v>
      </c>
      <c r="CP7">
        <v>-7.1562794292566378E-3</v>
      </c>
      <c r="CQ7">
        <v>-9.3818975416195237E-3</v>
      </c>
      <c r="CR7">
        <v>-6.1144962628887616E-3</v>
      </c>
      <c r="CS7">
        <v>-5.3860693856957673E-3</v>
      </c>
      <c r="CT7">
        <v>-4.9445570784698483E-3</v>
      </c>
      <c r="CU7">
        <v>5.7605013115778671E-4</v>
      </c>
      <c r="CV7">
        <v>3.5275507619910089E-3</v>
      </c>
      <c r="CW7">
        <v>6.6440442089707062E-4</v>
      </c>
      <c r="CX7">
        <v>-8.2614302474933315E-3</v>
      </c>
      <c r="CY7">
        <v>-4.9257642860913156E-3</v>
      </c>
      <c r="CZ7">
        <v>-1.322886680170636E-2</v>
      </c>
      <c r="DA7">
        <v>-1.481573375656565E-2</v>
      </c>
      <c r="DB7">
        <v>-1.1612739894872911E-2</v>
      </c>
      <c r="DC7">
        <v>-1.3689302404513271E-2</v>
      </c>
      <c r="DD7">
        <v>-2.076975229599758E-2</v>
      </c>
      <c r="DE7">
        <v>-2.3560539015486451E-2</v>
      </c>
      <c r="DF7">
        <v>-2.2910278179886501E-2</v>
      </c>
      <c r="DG7">
        <v>-2.1075739683036381E-2</v>
      </c>
      <c r="DH7">
        <v>-2.372177629449633E-2</v>
      </c>
      <c r="DI7">
        <v>-2.2340609930858488E-2</v>
      </c>
      <c r="DJ7">
        <v>-2.3483539036912471E-2</v>
      </c>
      <c r="DK7">
        <v>-2.3983479519592739E-2</v>
      </c>
      <c r="DL7">
        <v>-2.8997339507752889E-2</v>
      </c>
      <c r="DM7">
        <v>-3.1825896652405129E-2</v>
      </c>
      <c r="DN7">
        <v>-3.1662568887503663E-2</v>
      </c>
      <c r="DO7">
        <v>-3.241362571163086E-2</v>
      </c>
      <c r="DP7">
        <v>-3.306665540708096E-2</v>
      </c>
      <c r="DQ7">
        <v>-2.7520283035328209E-2</v>
      </c>
      <c r="DR7">
        <v>-3.1500630060274558E-2</v>
      </c>
      <c r="DS7">
        <v>-3.121833464630757E-2</v>
      </c>
      <c r="DT7">
        <v>-3.5378447197382187E-2</v>
      </c>
      <c r="DU7">
        <v>-3.9658194818152963E-2</v>
      </c>
      <c r="DV7">
        <v>-4.2094831944604588E-2</v>
      </c>
      <c r="DW7">
        <v>-5.5747655038744168E-2</v>
      </c>
      <c r="DX7">
        <v>-5.2787981001545671E-2</v>
      </c>
      <c r="DY7">
        <v>-4.6924025962072083E-2</v>
      </c>
      <c r="DZ7">
        <v>-4.6116338937528513E-2</v>
      </c>
      <c r="EA7">
        <v>-4.3724394280981543E-2</v>
      </c>
      <c r="EB7">
        <v>-4.7425578403363727E-2</v>
      </c>
      <c r="EC7">
        <v>-5.0785429016807007E-2</v>
      </c>
      <c r="ED7">
        <v>-5.3719935614253388E-2</v>
      </c>
      <c r="EE7">
        <v>-5.4447035206030177E-2</v>
      </c>
      <c r="EF7">
        <v>-5.5825270574503212E-2</v>
      </c>
      <c r="EG7">
        <v>-5.533473209407451E-2</v>
      </c>
      <c r="EH7">
        <v>-5.9258665155920071E-2</v>
      </c>
      <c r="EI7">
        <v>-5.9601587374646027E-2</v>
      </c>
      <c r="EJ7">
        <v>-6.1369586691149072E-2</v>
      </c>
      <c r="EK7">
        <v>-6.0804415324226042E-2</v>
      </c>
      <c r="EL7">
        <v>-6.1216866375910957E-2</v>
      </c>
      <c r="EM7">
        <v>-5.8982340423389769E-2</v>
      </c>
      <c r="EN7">
        <v>-5.8773504155444987E-2</v>
      </c>
      <c r="EO7">
        <v>-5.7182534699432651E-2</v>
      </c>
      <c r="EP7">
        <v>-5.5318173101023618E-2</v>
      </c>
      <c r="EQ7">
        <v>-6.0710507994600003E-2</v>
      </c>
      <c r="ER7">
        <v>-6.0705508150386688E-2</v>
      </c>
      <c r="ES7">
        <v>-5.9632765741767187E-2</v>
      </c>
      <c r="ET7">
        <v>-5.9835715390006261E-2</v>
      </c>
      <c r="EU7">
        <v>-6.0320532831571079E-2</v>
      </c>
      <c r="EV7">
        <v>-6.4373553083068247E-2</v>
      </c>
      <c r="EW7">
        <v>-6.3537680046442793E-2</v>
      </c>
      <c r="EX7">
        <v>-6.2640719214046028E-2</v>
      </c>
      <c r="EY7">
        <v>-6.3637295354208548E-2</v>
      </c>
      <c r="EZ7">
        <v>-6.6383311566298467E-2</v>
      </c>
      <c r="FA7">
        <v>-6.7667264589376441E-2</v>
      </c>
      <c r="FB7">
        <v>-6.5287685086213409E-2</v>
      </c>
      <c r="FC7">
        <v>-6.6537378259089522E-2</v>
      </c>
      <c r="FD7">
        <v>-6.363682202084002E-2</v>
      </c>
      <c r="FE7">
        <v>-6.5079900272277114E-2</v>
      </c>
      <c r="FF7">
        <v>-6.0981627280476222E-2</v>
      </c>
      <c r="FG7">
        <v>-6.0273911372976663E-2</v>
      </c>
      <c r="FH7">
        <v>-5.9939619538993419E-2</v>
      </c>
      <c r="FI7">
        <v>-5.7290862377712887E-2</v>
      </c>
      <c r="FJ7">
        <v>-6.0751889993435643E-2</v>
      </c>
      <c r="FK7">
        <v>-6.1875851401277757E-2</v>
      </c>
      <c r="FL7">
        <v>-6.1055844944340507E-2</v>
      </c>
      <c r="FM7">
        <v>-5.9846059668777089E-2</v>
      </c>
      <c r="FN7">
        <v>-6.2241526118976667E-2</v>
      </c>
      <c r="FO7">
        <v>-6.2432611530853228E-2</v>
      </c>
      <c r="FP7">
        <v>-6.4665302970008665E-2</v>
      </c>
      <c r="FQ7">
        <v>-6.5857539679067739E-2</v>
      </c>
      <c r="FR7">
        <v>-6.2365088139712851E-2</v>
      </c>
      <c r="FS7">
        <v>-6.4231472057434458E-2</v>
      </c>
      <c r="FT7">
        <v>-6.4948286678375336E-2</v>
      </c>
      <c r="FU7">
        <v>-5.9773342528717049E-2</v>
      </c>
      <c r="FV7">
        <v>-6.4514927691856502E-2</v>
      </c>
      <c r="FW7">
        <v>-6.4274903558917157E-2</v>
      </c>
      <c r="FX7">
        <v>-6.8295384572076956E-2</v>
      </c>
      <c r="FY7">
        <v>-6.8577750033608803E-2</v>
      </c>
      <c r="FZ7">
        <v>-6.5256053627536517E-2</v>
      </c>
      <c r="GA7">
        <v>-6.3214522926589911E-2</v>
      </c>
      <c r="GB7">
        <v>-6.0517736694742447E-2</v>
      </c>
      <c r="GC7">
        <v>-6.2245115716984697E-2</v>
      </c>
      <c r="GD7">
        <v>-6.153010686731368E-2</v>
      </c>
      <c r="GE7">
        <v>-6.0225348494990748E-2</v>
      </c>
      <c r="GF7">
        <v>-6.0955602896022011E-2</v>
      </c>
      <c r="GG7">
        <v>-6.2883816718691976E-2</v>
      </c>
      <c r="GH7">
        <v>-7.1688381121128797E-2</v>
      </c>
      <c r="GI7">
        <v>-7.0444556319569709E-2</v>
      </c>
      <c r="GJ7">
        <v>-6.889078083590032E-2</v>
      </c>
      <c r="GK7">
        <v>-6.7993230970034332E-2</v>
      </c>
      <c r="GL7">
        <v>-6.8441424176452076E-2</v>
      </c>
      <c r="GM7">
        <v>-6.6152937654314126E-2</v>
      </c>
      <c r="GN7">
        <v>-6.4355583073465894E-2</v>
      </c>
      <c r="GO7">
        <v>-6.6778342860263767E-2</v>
      </c>
      <c r="GP7">
        <v>-6.7915763148480329E-2</v>
      </c>
      <c r="GQ7">
        <v>-6.6678781521116059E-2</v>
      </c>
      <c r="GR7">
        <v>-6.234454975813445E-2</v>
      </c>
      <c r="GS7">
        <v>-5.5651014601861823E-2</v>
      </c>
      <c r="GT7">
        <v>-5.6548618833481723E-2</v>
      </c>
      <c r="GU7">
        <v>-5.9453375711142037E-2</v>
      </c>
      <c r="GV7">
        <v>-5.2371330577078268E-2</v>
      </c>
      <c r="GW7">
        <v>-4.9832366117017662E-2</v>
      </c>
      <c r="GX7">
        <v>-4.7665922054649881E-2</v>
      </c>
      <c r="GY7">
        <v>-5.076815169251242E-2</v>
      </c>
      <c r="GZ7">
        <v>-4.7689268633152579E-2</v>
      </c>
      <c r="HA7">
        <v>-4.3911241221195968E-2</v>
      </c>
      <c r="HB7">
        <v>-3.7126753406621089E-2</v>
      </c>
      <c r="HC7">
        <v>-3.9659894050505518E-2</v>
      </c>
      <c r="HD7">
        <v>-3.240879460711537E-2</v>
      </c>
      <c r="HE7">
        <v>-3.6872435321856828E-2</v>
      </c>
      <c r="HF7">
        <v>-3.6374591780386559E-2</v>
      </c>
      <c r="HG7">
        <v>-3.6280175971271603E-2</v>
      </c>
      <c r="HH7">
        <v>-4.0953417161277449E-2</v>
      </c>
      <c r="HI7">
        <v>-4.1029174242039342E-2</v>
      </c>
      <c r="HJ7">
        <v>-4.1668341460093808E-2</v>
      </c>
      <c r="HK7">
        <v>-4.1821317793620083E-2</v>
      </c>
      <c r="HL7">
        <v>-4.2690253510655439E-2</v>
      </c>
      <c r="HM7">
        <v>-4.1237825598971323E-2</v>
      </c>
      <c r="HN7">
        <v>-4.0735637627074522E-2</v>
      </c>
      <c r="HO7">
        <v>-3.8811974113000913E-2</v>
      </c>
      <c r="HP7">
        <v>-3.6829501111346682E-2</v>
      </c>
      <c r="HQ7">
        <v>-3.4145287689723122E-2</v>
      </c>
      <c r="HR7">
        <v>-3.7467616248348712E-2</v>
      </c>
      <c r="HS7">
        <v>-4.0166687619782801E-2</v>
      </c>
      <c r="HT7">
        <v>-4.0716420816172813E-2</v>
      </c>
      <c r="HU7">
        <v>-4.3302724486779132E-2</v>
      </c>
      <c r="HV7">
        <v>-4.36453696066273E-2</v>
      </c>
      <c r="HW7">
        <v>-4.2632507793609213E-2</v>
      </c>
      <c r="HX7">
        <v>-3.9416544970500927E-2</v>
      </c>
      <c r="HY7">
        <v>-3.9802683447878878E-2</v>
      </c>
      <c r="HZ7">
        <v>-4.0159739725755497E-2</v>
      </c>
      <c r="IA7">
        <v>-4.0161886190466893E-2</v>
      </c>
      <c r="IB7">
        <v>-4.0563869631862509E-2</v>
      </c>
      <c r="IC7">
        <v>-3.975397112163466E-2</v>
      </c>
      <c r="ID7">
        <v>-3.9223891876421689E-2</v>
      </c>
      <c r="IE7">
        <v>-3.5226735845146413E-2</v>
      </c>
      <c r="IF7">
        <v>-3.1596582989310347E-2</v>
      </c>
      <c r="IG7">
        <v>-2.584629970996865E-2</v>
      </c>
      <c r="IH7">
        <v>-2.7005901506086151E-2</v>
      </c>
      <c r="II7">
        <v>-2.5583312242743961E-2</v>
      </c>
      <c r="IJ7">
        <v>-2.8098016659815879E-2</v>
      </c>
      <c r="IK7">
        <v>-2.9951220415029959E-2</v>
      </c>
      <c r="IL7">
        <v>-2.878476626205646E-2</v>
      </c>
      <c r="IM7">
        <v>-2.9019630348615901E-2</v>
      </c>
      <c r="IN7">
        <v>-2.930530603832111E-2</v>
      </c>
      <c r="IO7">
        <v>-2.9120600037277539E-2</v>
      </c>
      <c r="IP7">
        <v>-2.9185120507730179E-2</v>
      </c>
      <c r="IQ7">
        <v>-3.1086552836126439E-2</v>
      </c>
      <c r="IR7">
        <v>-3.0080878150765641E-2</v>
      </c>
      <c r="IS7">
        <v>-2.8112429127913351E-2</v>
      </c>
      <c r="IT7">
        <v>-2.657243898782528E-2</v>
      </c>
      <c r="IU7">
        <v>-2.5202658724078619E-2</v>
      </c>
      <c r="IV7">
        <v>-2.764074813278259E-2</v>
      </c>
      <c r="IW7">
        <v>-2.5386131981716919E-2</v>
      </c>
      <c r="IX7">
        <v>-2.7272713836430269E-2</v>
      </c>
      <c r="IY7">
        <v>-2.5792447594334279E-2</v>
      </c>
      <c r="IZ7">
        <v>-3.0125542604577438E-2</v>
      </c>
      <c r="JA7">
        <v>-3.1633765995884078E-2</v>
      </c>
      <c r="JB7">
        <v>-3.1339261513299882E-2</v>
      </c>
      <c r="JC7">
        <v>-3.3083892304112052E-2</v>
      </c>
      <c r="JD7">
        <v>-3.5387506778130268E-2</v>
      </c>
      <c r="JE7">
        <v>-3.101021368172549E-2</v>
      </c>
      <c r="JF7">
        <v>-2.9748477011726209E-2</v>
      </c>
      <c r="JG7">
        <v>-2.862327243791701E-2</v>
      </c>
      <c r="JH7">
        <v>-3.1826490336956267E-2</v>
      </c>
      <c r="JI7">
        <v>-3.468858219927598E-2</v>
      </c>
      <c r="JJ7">
        <v>-3.4587930886455578E-2</v>
      </c>
      <c r="JK7">
        <v>-3.6388040376942057E-2</v>
      </c>
      <c r="JL7">
        <v>-3.786214589593645E-2</v>
      </c>
      <c r="JM7">
        <v>-3.6568889489958727E-2</v>
      </c>
      <c r="JN7">
        <v>-4.0032933676707613E-2</v>
      </c>
      <c r="JO7">
        <v>-3.7939778238290221E-2</v>
      </c>
      <c r="JP7">
        <v>-3.2651998907800198E-2</v>
      </c>
      <c r="JQ7">
        <v>-3.3697858819594632E-2</v>
      </c>
      <c r="JR7">
        <v>-3.1691200099111763E-2</v>
      </c>
      <c r="JS7">
        <v>-3.4681906377106567E-2</v>
      </c>
      <c r="JT7">
        <v>-3.5919173709894468E-2</v>
      </c>
      <c r="JU7">
        <v>-3.3632044264328517E-2</v>
      </c>
      <c r="JV7">
        <v>-3.1635563130045431E-2</v>
      </c>
      <c r="JW7">
        <v>-3.4105670267325777E-2</v>
      </c>
      <c r="JX7">
        <v>-3.5253933844090798E-2</v>
      </c>
      <c r="JY7">
        <v>-3.448089535889224E-2</v>
      </c>
      <c r="JZ7">
        <v>-3.5214776780263891E-2</v>
      </c>
      <c r="KA7">
        <v>-3.7628245096904558E-2</v>
      </c>
      <c r="KB7">
        <v>-3.7750633526394642E-2</v>
      </c>
      <c r="KC7">
        <v>-3.8913295637069002E-2</v>
      </c>
      <c r="KD7">
        <v>-3.8700000972904179E-2</v>
      </c>
      <c r="KE7">
        <v>-3.2187531873330448E-2</v>
      </c>
      <c r="KF7">
        <v>-3.1975026690032861E-2</v>
      </c>
      <c r="KG7">
        <v>-3.1458442048842253E-2</v>
      </c>
      <c r="KH7">
        <v>-3.0924799309397229E-2</v>
      </c>
      <c r="KI7">
        <v>-2.979504452606855E-2</v>
      </c>
      <c r="KJ7">
        <v>-3.0045788934001501E-2</v>
      </c>
      <c r="KK7">
        <v>-3.058763107589536E-2</v>
      </c>
      <c r="KL7">
        <v>-2.9248150674401549E-2</v>
      </c>
      <c r="KM7">
        <v>-3.4783189617055073E-2</v>
      </c>
      <c r="KN7">
        <v>-3.5543158701252707E-2</v>
      </c>
      <c r="KO7">
        <v>-3.6530002021619407E-2</v>
      </c>
      <c r="KP7">
        <v>-3.5534448316835512E-2</v>
      </c>
      <c r="KQ7">
        <v>-3.4210135659946773E-2</v>
      </c>
      <c r="KR7">
        <v>-3.5886767634341427E-2</v>
      </c>
      <c r="KS7">
        <v>-3.6220381044622003E-2</v>
      </c>
      <c r="KT7">
        <v>-3.2274875038567588E-2</v>
      </c>
      <c r="KU7">
        <v>-2.9764490310939421E-2</v>
      </c>
      <c r="KV7">
        <v>-2.8245947194635749E-2</v>
      </c>
      <c r="KW7">
        <v>-2.5157823793699921E-2</v>
      </c>
      <c r="KX7">
        <v>-2.4607418567076898E-2</v>
      </c>
      <c r="KY7">
        <v>-2.6149433422174431E-2</v>
      </c>
      <c r="KZ7">
        <v>-2.856177785602157E-2</v>
      </c>
      <c r="LA7">
        <v>-3.019542827098997E-2</v>
      </c>
      <c r="LB7">
        <v>-3.2607422237927418E-2</v>
      </c>
      <c r="LC7">
        <v>-3.5249515750091692E-2</v>
      </c>
      <c r="LD7">
        <v>-3.6086409277378988E-2</v>
      </c>
      <c r="LE7">
        <v>-3.6476376475414143E-2</v>
      </c>
      <c r="LF7">
        <v>-3.7032535646436542E-2</v>
      </c>
      <c r="LG7">
        <v>-3.4194527849730982E-2</v>
      </c>
      <c r="LH7">
        <v>-3.302353813006792E-2</v>
      </c>
      <c r="LI7">
        <v>-3.1920569658231188E-2</v>
      </c>
      <c r="LJ7">
        <v>-3.3675807649288042E-2</v>
      </c>
      <c r="LK7">
        <v>-3.353081894884901E-2</v>
      </c>
      <c r="LL7">
        <v>-3.6818422168668423E-2</v>
      </c>
      <c r="LM7">
        <v>-3.6335606988597807E-2</v>
      </c>
      <c r="LN7">
        <v>-3.5565892647537289E-2</v>
      </c>
      <c r="LO7">
        <v>-3.7768756106206558E-2</v>
      </c>
      <c r="LP7">
        <v>-3.8073691560213237E-2</v>
      </c>
      <c r="LQ7">
        <v>-3.7345619086924443E-2</v>
      </c>
      <c r="LR7">
        <v>-3.7238992347853397E-2</v>
      </c>
      <c r="LS7">
        <v>-3.635465534449045E-2</v>
      </c>
      <c r="LT7">
        <v>-3.691327233400455E-2</v>
      </c>
      <c r="LU7">
        <v>-3.4756677893884931E-2</v>
      </c>
      <c r="LV7">
        <v>-3.7674082192505128E-2</v>
      </c>
      <c r="LW7">
        <v>-3.8745071887765853E-2</v>
      </c>
      <c r="LX7">
        <v>-4.1466294887900997E-2</v>
      </c>
      <c r="LY7">
        <v>-4.131205333005291E-2</v>
      </c>
      <c r="LZ7">
        <v>-4.2478887416284167E-2</v>
      </c>
      <c r="MA7">
        <v>-4.4272438972795612E-2</v>
      </c>
      <c r="MB7">
        <v>-4.8363798614217871E-2</v>
      </c>
      <c r="MC7">
        <v>-4.8798075682132062E-2</v>
      </c>
      <c r="MD7">
        <v>-4.9503227494244809E-2</v>
      </c>
      <c r="ME7">
        <v>-4.4825110847654413E-2</v>
      </c>
      <c r="MF7">
        <v>-4.5937494694533322E-2</v>
      </c>
      <c r="MG7">
        <v>-4.5598805910635268E-2</v>
      </c>
      <c r="MH7">
        <v>-4.054492061259915E-2</v>
      </c>
      <c r="MI7">
        <v>-4.131260271399733E-2</v>
      </c>
      <c r="MJ7">
        <v>-3.8500224557683323E-2</v>
      </c>
      <c r="MK7">
        <v>-4.0489039554674588E-2</v>
      </c>
      <c r="ML7">
        <v>-4.0874356319841647E-2</v>
      </c>
      <c r="MM7">
        <v>-4.3843914860587939E-2</v>
      </c>
      <c r="MN7">
        <v>-4.3751990526653829E-2</v>
      </c>
      <c r="MO7">
        <v>-3.9607652948935639E-2</v>
      </c>
      <c r="MP7">
        <v>-4.2605684479034067E-2</v>
      </c>
      <c r="MQ7">
        <v>-4.0285271738958482E-2</v>
      </c>
      <c r="MR7">
        <v>-4.1439300256565829E-2</v>
      </c>
      <c r="MS7">
        <v>-3.9634066818727422E-2</v>
      </c>
      <c r="MT7">
        <v>-4.0442779666300388E-2</v>
      </c>
      <c r="MU7">
        <v>-4.2270031645410718E-2</v>
      </c>
      <c r="MV7">
        <v>-4.3048072084019388E-2</v>
      </c>
      <c r="MW7">
        <v>-4.4657732605896248E-2</v>
      </c>
      <c r="MX7">
        <v>-4.0720813504450393E-2</v>
      </c>
      <c r="MY7">
        <v>-4.0723840584896767E-2</v>
      </c>
      <c r="MZ7">
        <v>-4.0632402275773E-2</v>
      </c>
      <c r="NA7">
        <v>-4.4721850696640593E-2</v>
      </c>
      <c r="NB7">
        <v>-4.4768549960093822E-2</v>
      </c>
      <c r="NC7">
        <v>-4.8091745582064728E-2</v>
      </c>
      <c r="ND7">
        <v>-4.8599129646569462E-2</v>
      </c>
      <c r="NE7">
        <v>-5.0137774655775187E-2</v>
      </c>
      <c r="NF7">
        <v>-4.80252429344925E-2</v>
      </c>
      <c r="NG7">
        <v>-5.1033449345052412E-2</v>
      </c>
      <c r="NH7">
        <v>-5.4211673729847122E-2</v>
      </c>
      <c r="NI7">
        <v>-5.4662295101428539E-2</v>
      </c>
      <c r="NJ7">
        <v>-5.5179239415838618E-2</v>
      </c>
      <c r="NK7">
        <v>-5.2329511933294479E-2</v>
      </c>
      <c r="NL7">
        <v>-5.0264275294486488E-2</v>
      </c>
      <c r="NM7">
        <v>-4.8649968396504872E-2</v>
      </c>
      <c r="NN7">
        <v>-5.3589228349039737E-2</v>
      </c>
      <c r="NO7">
        <v>-5.4936611654107993E-2</v>
      </c>
      <c r="NP7">
        <v>-5.6673720594084522E-2</v>
      </c>
      <c r="NQ7">
        <v>-5.5911238788506783E-2</v>
      </c>
      <c r="NR7">
        <v>-5.9871648239083843E-2</v>
      </c>
      <c r="NS7">
        <v>-6.1511346612809971E-2</v>
      </c>
      <c r="NT7">
        <v>-6.0687691939579548E-2</v>
      </c>
      <c r="NU7">
        <v>-5.9390639637405297E-2</v>
      </c>
      <c r="NV7">
        <v>-6.1626819088297653E-2</v>
      </c>
      <c r="NW7">
        <v>-5.8535553620734343E-2</v>
      </c>
      <c r="NX7">
        <v>-5.8536872142109841E-2</v>
      </c>
      <c r="NY7">
        <v>-6.0601798407703363E-2</v>
      </c>
      <c r="NZ7">
        <v>-5.8788093311123488E-2</v>
      </c>
      <c r="OA7">
        <v>-5.9933153164808232E-2</v>
      </c>
      <c r="OB7">
        <v>-5.708092371979899E-2</v>
      </c>
      <c r="OC7">
        <v>-5.8816958995826389E-2</v>
      </c>
      <c r="OD7">
        <v>-6.2331759472900969E-2</v>
      </c>
      <c r="OE7">
        <v>-6.4612004914301885E-2</v>
      </c>
      <c r="OF7">
        <v>-6.5945190983154822E-2</v>
      </c>
      <c r="OG7">
        <v>-6.3611510265034768E-2</v>
      </c>
      <c r="OH7">
        <v>-5.8018846659784643E-2</v>
      </c>
      <c r="OI7">
        <v>-5.5485812987217741E-2</v>
      </c>
      <c r="OJ7">
        <v>-5.7305959360593871E-2</v>
      </c>
      <c r="OK7">
        <v>-5.779508365996034E-2</v>
      </c>
      <c r="OL7">
        <v>-6.0582445471879902E-2</v>
      </c>
      <c r="OM7">
        <v>-6.2303170554862487E-2</v>
      </c>
      <c r="ON7">
        <v>-6.186410646463137E-2</v>
      </c>
      <c r="OO7">
        <v>-6.3739004509835828E-2</v>
      </c>
      <c r="OP7">
        <v>-6.2460438131093143E-2</v>
      </c>
      <c r="OQ7">
        <v>-6.4874160896782398E-2</v>
      </c>
      <c r="OR7">
        <v>-6.6301798245596261E-2</v>
      </c>
      <c r="OS7">
        <v>-6.6570956718268182E-2</v>
      </c>
      <c r="OT7">
        <v>-6.7570744001921479E-2</v>
      </c>
      <c r="OU7">
        <v>-6.9486666692189086E-2</v>
      </c>
      <c r="OV7">
        <v>-7.1084615958997358E-2</v>
      </c>
      <c r="OW7">
        <v>-7.3044502306189529E-2</v>
      </c>
      <c r="OX7">
        <v>-7.1866052573322653E-2</v>
      </c>
      <c r="OY7">
        <v>-7.3196500201041056E-2</v>
      </c>
      <c r="OZ7">
        <v>-7.2673120420377602E-2</v>
      </c>
      <c r="PA7">
        <v>-7.1018334000044758E-2</v>
      </c>
      <c r="PB7">
        <v>-7.4277746103472334E-2</v>
      </c>
      <c r="PC7">
        <v>-7.5963593880446337E-2</v>
      </c>
      <c r="PD7">
        <v>-7.9227879043630586E-2</v>
      </c>
      <c r="PE7">
        <v>-8.0705633045198594E-2</v>
      </c>
      <c r="PF7">
        <v>-7.9531828093178089E-2</v>
      </c>
      <c r="PG7">
        <v>-7.5965104478119938E-2</v>
      </c>
      <c r="PH7">
        <v>-7.5838402448759154E-2</v>
      </c>
      <c r="PI7">
        <v>-7.8351677679929427E-2</v>
      </c>
      <c r="PJ7">
        <v>-7.6289867315955606E-2</v>
      </c>
      <c r="PK7">
        <v>-7.6951895645960347E-2</v>
      </c>
      <c r="PL7">
        <v>-7.8447875586002275E-2</v>
      </c>
      <c r="PM7">
        <v>-7.8398396405405524E-2</v>
      </c>
      <c r="PN7">
        <v>-7.966280874936002E-2</v>
      </c>
      <c r="PO7">
        <v>-8.0486692060492776E-2</v>
      </c>
      <c r="PP7">
        <v>-8.1375982948035358E-2</v>
      </c>
      <c r="PQ7">
        <v>-8.0103599850860255E-2</v>
      </c>
      <c r="PR7">
        <v>-7.9724653881667981E-2</v>
      </c>
      <c r="PS7">
        <v>-8.0692251674619728E-2</v>
      </c>
      <c r="PT7">
        <v>-7.9768371899946247E-2</v>
      </c>
      <c r="PU7">
        <v>-7.9707083927159278E-2</v>
      </c>
      <c r="PV7">
        <v>-7.8016253468483177E-2</v>
      </c>
      <c r="PW7">
        <v>-7.3947589353507287E-2</v>
      </c>
      <c r="PX7">
        <v>-7.2611434283620199E-2</v>
      </c>
      <c r="PY7">
        <v>-7.1001928733307795E-2</v>
      </c>
      <c r="PZ7">
        <v>-7.2118429344747784E-2</v>
      </c>
      <c r="QA7">
        <v>-7.0307222207329642E-2</v>
      </c>
      <c r="QB7">
        <v>-6.9555261548209721E-2</v>
      </c>
      <c r="QC7">
        <v>-6.8338827033658109E-2</v>
      </c>
      <c r="QD7">
        <v>-6.8958242771331349E-2</v>
      </c>
      <c r="QE7">
        <v>-6.857966402328311E-2</v>
      </c>
      <c r="QF7">
        <v>-6.9918164075437231E-2</v>
      </c>
      <c r="QG7">
        <v>-7.2486931385803671E-2</v>
      </c>
      <c r="QH7">
        <v>-7.0388190405086384E-2</v>
      </c>
      <c r="QI7">
        <v>-6.5641479787431845E-2</v>
      </c>
      <c r="QJ7">
        <v>-6.6800933877654733E-2</v>
      </c>
      <c r="QK7">
        <v>-6.502791737666673E-2</v>
      </c>
      <c r="QL7">
        <v>-6.2825571827010152E-2</v>
      </c>
      <c r="QM7">
        <v>-6.4489913882880556E-2</v>
      </c>
      <c r="QN7">
        <v>-6.4121489782105301E-2</v>
      </c>
      <c r="QO7">
        <v>-6.2459090154607981E-2</v>
      </c>
      <c r="QP7">
        <v>-6.0931843482141312E-2</v>
      </c>
      <c r="QQ7">
        <v>-5.6744721802227373E-2</v>
      </c>
      <c r="QR7">
        <v>-5.3067389063269577E-2</v>
      </c>
      <c r="QS7">
        <v>-5.1593045894770082E-2</v>
      </c>
      <c r="QT7">
        <v>-5.2483403305907082E-2</v>
      </c>
      <c r="QU7">
        <v>-5.3511010703760138E-2</v>
      </c>
      <c r="QV7">
        <v>-5.6831445498066263E-2</v>
      </c>
      <c r="QW7">
        <v>-5.6382064216880683E-2</v>
      </c>
      <c r="QX7">
        <v>-6.0914104017945211E-2</v>
      </c>
      <c r="QY7">
        <v>-6.0203800168572269E-2</v>
      </c>
      <c r="QZ7">
        <v>-5.9979126889676299E-2</v>
      </c>
      <c r="RA7">
        <v>-5.5149539103706277E-2</v>
      </c>
      <c r="RB7">
        <v>-5.4747028221554833E-2</v>
      </c>
      <c r="RC7">
        <v>-5.1472236014851722E-2</v>
      </c>
      <c r="RD7">
        <v>-5.0700842359427477E-2</v>
      </c>
      <c r="RE7">
        <v>-4.9207751978419943E-2</v>
      </c>
      <c r="RF7">
        <v>-4.2963960429753499E-2</v>
      </c>
      <c r="RG7">
        <v>-4.2711715167863859E-2</v>
      </c>
      <c r="RH7">
        <v>-4.5511533460166863E-2</v>
      </c>
      <c r="RI7">
        <v>-4.2147014614872892E-2</v>
      </c>
      <c r="RJ7">
        <v>-3.7317970722408417E-2</v>
      </c>
      <c r="RK7">
        <v>-3.6730800893767852E-2</v>
      </c>
      <c r="RL7">
        <v>-3.5472307488553637E-2</v>
      </c>
      <c r="RM7">
        <v>-3.625778514779774E-2</v>
      </c>
      <c r="RN7">
        <v>-3.8495909484590481E-2</v>
      </c>
      <c r="RO7">
        <v>-4.0242482471360939E-2</v>
      </c>
      <c r="RP7">
        <v>-4.2362060904415778E-2</v>
      </c>
      <c r="RQ7">
        <v>-4.1672346775775693E-2</v>
      </c>
      <c r="RR7">
        <v>-4.143068463768064E-2</v>
      </c>
      <c r="RS7">
        <v>-3.858143970822242E-2</v>
      </c>
      <c r="RT7">
        <v>-3.820383097085165E-2</v>
      </c>
      <c r="RU7">
        <v>-4.3526360902495877E-2</v>
      </c>
      <c r="RV7">
        <v>-4.0693837134697389E-2</v>
      </c>
      <c r="RW7">
        <v>-4.4476936501278611E-2</v>
      </c>
      <c r="RX7">
        <v>-4.8748532830871133E-2</v>
      </c>
      <c r="RY7">
        <v>-4.8046556592915908E-2</v>
      </c>
      <c r="RZ7">
        <v>-4.8087623869306532E-2</v>
      </c>
      <c r="SA7">
        <v>-4.8718237720170553E-2</v>
      </c>
      <c r="SB7">
        <v>-5.0095477745961438E-2</v>
      </c>
      <c r="SC7">
        <v>-5.2242456919876307E-2</v>
      </c>
      <c r="SD7">
        <v>-5.2463208744481342E-2</v>
      </c>
      <c r="SE7">
        <v>-5.4198820132625093E-2</v>
      </c>
      <c r="SF7">
        <v>-5.0187543849542479E-2</v>
      </c>
      <c r="SG7">
        <v>-5.0685208202596387E-2</v>
      </c>
      <c r="SH7">
        <v>-4.9150305759133282E-2</v>
      </c>
      <c r="SI7">
        <v>-5.0392058792031777E-2</v>
      </c>
      <c r="SJ7">
        <v>-4.7704577165490959E-2</v>
      </c>
      <c r="SK7">
        <v>-4.7798285455546173E-2</v>
      </c>
      <c r="SL7">
        <v>-4.8592527223348017E-2</v>
      </c>
      <c r="SM7">
        <v>-4.8178066002028612E-2</v>
      </c>
      <c r="SN7">
        <v>-4.8614623303654847E-2</v>
      </c>
      <c r="SO7">
        <v>-4.9398991772330807E-2</v>
      </c>
      <c r="SP7">
        <v>-4.91534473385805E-2</v>
      </c>
      <c r="SQ7">
        <v>-5.4528336456883472E-2</v>
      </c>
      <c r="SR7">
        <v>-5.12482166746401E-2</v>
      </c>
      <c r="SS7">
        <v>-5.0902915489588571E-2</v>
      </c>
      <c r="ST7">
        <v>-5.052152582050929E-2</v>
      </c>
      <c r="SU7">
        <v>-5.2500477694185893E-2</v>
      </c>
      <c r="SV7">
        <v>-5.3811195278438508E-2</v>
      </c>
      <c r="SW7">
        <v>-5.5840973026122807E-2</v>
      </c>
      <c r="SX7">
        <v>-5.3013533311351779E-2</v>
      </c>
      <c r="SY7">
        <v>-5.4344288604538243E-2</v>
      </c>
      <c r="SZ7">
        <v>-5.2863234488435121E-2</v>
      </c>
      <c r="TA7">
        <v>-5.3274414591990372E-2</v>
      </c>
      <c r="TB7">
        <v>-5.2250891959582428E-2</v>
      </c>
      <c r="TC7">
        <v>-5.8573090873773173E-2</v>
      </c>
      <c r="TD7">
        <v>-5.9778941863617693E-2</v>
      </c>
      <c r="TE7">
        <v>-5.8514460767600453E-2</v>
      </c>
      <c r="TF7">
        <v>-5.1733221477735798E-2</v>
      </c>
      <c r="TG7">
        <v>-5.8994915488572608E-2</v>
      </c>
      <c r="TH7">
        <v>-6.5118907291571257E-2</v>
      </c>
      <c r="TI7">
        <v>-6.4043717202363667E-2</v>
      </c>
      <c r="TJ7">
        <v>-6.1375155531587379E-2</v>
      </c>
      <c r="TK7">
        <v>-6.0282263675545678E-2</v>
      </c>
      <c r="TL7">
        <v>-5.8809280432695593E-2</v>
      </c>
      <c r="TM7">
        <v>-5.6019415672914623E-2</v>
      </c>
      <c r="TN7">
        <v>-5.3430133696452463E-2</v>
      </c>
      <c r="TO7">
        <v>-5.4272323486333623E-2</v>
      </c>
      <c r="TP7">
        <v>-5.0874759186019268E-2</v>
      </c>
      <c r="TQ7">
        <v>-4.9488534009390898E-2</v>
      </c>
      <c r="TR7">
        <v>-5.2354524296467073E-2</v>
      </c>
      <c r="TS7">
        <v>-5.2646548180073707E-2</v>
      </c>
      <c r="TT7">
        <v>-5.5577242106994648E-2</v>
      </c>
      <c r="TU7">
        <v>-5.4424687521755423E-2</v>
      </c>
      <c r="TV7">
        <v>-4.9853905309539898E-2</v>
      </c>
      <c r="TW7">
        <v>-4.6296009823027569E-2</v>
      </c>
      <c r="TX7">
        <v>-4.6080964576830523E-2</v>
      </c>
      <c r="TY7">
        <v>-4.2574575845171637E-2</v>
      </c>
      <c r="TZ7">
        <v>-4.4598233991150857E-2</v>
      </c>
      <c r="UA7">
        <v>-3.5285118021092549E-2</v>
      </c>
      <c r="UB7">
        <v>-3.2835372044697282E-2</v>
      </c>
      <c r="UC7">
        <v>-3.5113243985462152E-2</v>
      </c>
      <c r="UD7">
        <v>-2.935309417076715E-2</v>
      </c>
      <c r="UE7">
        <v>-2.5806748215701041E-2</v>
      </c>
      <c r="UF7">
        <v>-2.939731421500125E-2</v>
      </c>
      <c r="UG7">
        <v>-3.3705659410656869E-2</v>
      </c>
      <c r="UH7">
        <v>-3.4840261257467149E-2</v>
      </c>
      <c r="UI7">
        <v>-3.6467038030180067E-2</v>
      </c>
      <c r="UJ7">
        <v>-3.9251309874736302E-2</v>
      </c>
      <c r="UK7">
        <v>-3.7049323308827209E-2</v>
      </c>
      <c r="UL7">
        <v>-3.6315370569309981E-2</v>
      </c>
      <c r="UM7">
        <v>-3.0554077408501561E-2</v>
      </c>
      <c r="UN7">
        <v>-2.9626533685798439E-2</v>
      </c>
      <c r="UO7">
        <v>-3.1711144307024007E-2</v>
      </c>
      <c r="UP7">
        <v>-3.1646173365146697E-2</v>
      </c>
      <c r="UQ7">
        <v>-2.8507711737445152E-2</v>
      </c>
      <c r="UR7">
        <v>-2.6213322376219639E-2</v>
      </c>
      <c r="US7">
        <v>-2.8994431363120399E-2</v>
      </c>
      <c r="UT7">
        <v>-2.977429422741527E-2</v>
      </c>
      <c r="UU7">
        <v>-2.9358768016965318E-2</v>
      </c>
      <c r="UV7">
        <v>-3.105561572354092E-2</v>
      </c>
      <c r="UW7">
        <v>-3.1872351007503713E-2</v>
      </c>
      <c r="UX7">
        <v>-3.0259549745749379E-2</v>
      </c>
      <c r="UY7">
        <v>-2.613469673106034E-2</v>
      </c>
      <c r="UZ7">
        <v>-2.752009756228067E-2</v>
      </c>
      <c r="VA7">
        <v>-2.7258892982281891E-2</v>
      </c>
      <c r="VB7">
        <v>-2.525553123579645E-2</v>
      </c>
      <c r="VC7">
        <v>-2.340238871511198E-2</v>
      </c>
      <c r="VD7">
        <v>-2.240430957802431E-2</v>
      </c>
      <c r="VE7">
        <v>-2.2868828175714149E-2</v>
      </c>
      <c r="VF7">
        <v>-2.138221741137061E-2</v>
      </c>
      <c r="VG7">
        <v>-2.1607979818564139E-2</v>
      </c>
      <c r="VH7">
        <v>-2.1738555990887282E-2</v>
      </c>
      <c r="VI7">
        <v>-2.475982072700746E-2</v>
      </c>
      <c r="VJ7">
        <v>-2.6537832621250219E-2</v>
      </c>
      <c r="VK7">
        <v>-2.859840756215605E-2</v>
      </c>
      <c r="VL7">
        <v>-2.8192214540016931E-2</v>
      </c>
      <c r="VM7">
        <v>-2.7546456136636789E-2</v>
      </c>
      <c r="VN7">
        <v>-2.5616104598488051E-2</v>
      </c>
      <c r="VO7">
        <v>-2.1705085835443848E-2</v>
      </c>
      <c r="VP7">
        <v>-1.7342949236276679E-2</v>
      </c>
      <c r="VQ7">
        <v>-2.066808421277316E-2</v>
      </c>
      <c r="VR7">
        <v>-2.2654371024724819E-2</v>
      </c>
      <c r="VS7">
        <v>-1.9001883525481249E-2</v>
      </c>
      <c r="VT7">
        <v>-1.835226689509261E-2</v>
      </c>
      <c r="VU7">
        <v>-1.634007442411519E-2</v>
      </c>
      <c r="VV7">
        <v>-1.5346207413803849E-2</v>
      </c>
      <c r="VW7">
        <v>-1.16496726818644E-2</v>
      </c>
      <c r="VX7">
        <v>-1.099152142690327E-2</v>
      </c>
      <c r="VY7">
        <v>-1.090378208875825E-2</v>
      </c>
      <c r="VZ7">
        <v>-7.9957129190165836E-3</v>
      </c>
      <c r="WA7">
        <v>-8.2872503542538289E-3</v>
      </c>
      <c r="WB7">
        <v>-8.2289428711749824E-3</v>
      </c>
      <c r="WC7">
        <v>-1.154808545070115E-2</v>
      </c>
      <c r="WD7">
        <v>-1.137758953250986E-2</v>
      </c>
      <c r="WE7">
        <v>-1.3142110030069371E-2</v>
      </c>
      <c r="WF7">
        <v>-1.9426739259610349E-2</v>
      </c>
      <c r="WG7">
        <v>-1.7300288915402261E-2</v>
      </c>
      <c r="WH7">
        <v>-1.576642442165779E-2</v>
      </c>
      <c r="WI7">
        <v>-1.8246730465698972E-2</v>
      </c>
      <c r="WJ7">
        <v>-2.1691960875174259E-2</v>
      </c>
      <c r="WK7">
        <v>-2.4039387654293341E-2</v>
      </c>
      <c r="WL7">
        <v>-2.2006181765371509E-2</v>
      </c>
      <c r="WM7">
        <v>-2.0707961985797739E-2</v>
      </c>
      <c r="WN7">
        <v>-1.8271648959396938E-2</v>
      </c>
      <c r="WO7">
        <v>-2.159633379641809E-2</v>
      </c>
      <c r="WP7">
        <v>-2.0047473256787421E-2</v>
      </c>
      <c r="WQ7">
        <v>-1.9460289648267671E-2</v>
      </c>
      <c r="WR7">
        <v>-2.2780584054795019E-2</v>
      </c>
      <c r="WS7">
        <v>-2.1161174516288149E-2</v>
      </c>
      <c r="WT7">
        <v>-1.8448327248522928E-2</v>
      </c>
      <c r="WU7">
        <v>-1.45485870214042E-2</v>
      </c>
      <c r="WV7">
        <v>-1.5831584001659509E-2</v>
      </c>
      <c r="WW7">
        <v>-1.347047491339478E-2</v>
      </c>
      <c r="WX7">
        <v>-1.2706854853129021E-2</v>
      </c>
      <c r="WY7">
        <v>-1.3003881936370721E-2</v>
      </c>
      <c r="WZ7">
        <v>-1.5981743591103211E-2</v>
      </c>
      <c r="XA7">
        <v>-1.8814182186514761E-2</v>
      </c>
      <c r="XB7">
        <v>-1.9806330948899359E-2</v>
      </c>
      <c r="XC7">
        <v>-1.7515787404632419E-2</v>
      </c>
      <c r="XD7">
        <v>-1.555423951985949E-2</v>
      </c>
      <c r="XE7">
        <v>-1.5934095085049369E-2</v>
      </c>
      <c r="XF7">
        <v>-1.6886399876825199E-2</v>
      </c>
      <c r="XG7">
        <v>-1.9262519993866582E-2</v>
      </c>
      <c r="XH7">
        <v>-1.6980772300446981E-2</v>
      </c>
      <c r="XI7">
        <v>-1.9152726531341521E-2</v>
      </c>
      <c r="XJ7">
        <v>-1.9053595482930709E-2</v>
      </c>
      <c r="XK7">
        <v>-1.8913134152288291E-2</v>
      </c>
      <c r="XL7">
        <v>-1.9979315994428499E-2</v>
      </c>
      <c r="XM7">
        <v>-1.8854308544226841E-2</v>
      </c>
      <c r="XN7">
        <v>-2.195964574558781E-2</v>
      </c>
      <c r="XO7">
        <v>-2.0028802171463939E-2</v>
      </c>
      <c r="XP7">
        <v>-2.0220601116476701E-2</v>
      </c>
      <c r="XQ7">
        <v>-1.7608018691760138E-2</v>
      </c>
      <c r="XR7">
        <v>-1.7537922827146731E-2</v>
      </c>
      <c r="XS7">
        <v>-1.353029777528451E-2</v>
      </c>
      <c r="XT7">
        <v>-1.678530589117537E-2</v>
      </c>
      <c r="XU7">
        <v>-2.04307614055762E-2</v>
      </c>
      <c r="XV7">
        <v>-2.4424830249549358E-2</v>
      </c>
      <c r="XW7">
        <v>-2.4917935597959861E-2</v>
      </c>
      <c r="XX7">
        <v>-2.4658518621667871E-2</v>
      </c>
      <c r="XY7">
        <v>-2.1051583029860061E-2</v>
      </c>
      <c r="XZ7">
        <v>-2.579323521124266E-2</v>
      </c>
      <c r="YA7">
        <v>-1.9843237724006538E-2</v>
      </c>
      <c r="YB7">
        <v>-1.855522339887063E-2</v>
      </c>
      <c r="YC7">
        <v>-1.7197053264526051E-2</v>
      </c>
      <c r="YD7">
        <v>-1.517509086853552E-2</v>
      </c>
      <c r="YE7">
        <v>-1.3115628904207571E-2</v>
      </c>
      <c r="YF7">
        <v>-1.268604855385805E-2</v>
      </c>
      <c r="YG7">
        <v>-1.0370662199460831E-2</v>
      </c>
      <c r="YH7">
        <v>-1.049362130797532E-2</v>
      </c>
      <c r="YI7">
        <v>-1.160324437621508E-2</v>
      </c>
      <c r="YJ7">
        <v>-1.438438099591861E-2</v>
      </c>
      <c r="YK7">
        <v>-1.2503838010639369E-2</v>
      </c>
      <c r="YL7">
        <v>-1.174690046332216E-2</v>
      </c>
      <c r="YM7">
        <v>-7.6012667748984299E-3</v>
      </c>
      <c r="YN7">
        <v>-1.217359274642806E-2</v>
      </c>
      <c r="YO7">
        <v>-1.317259197777159E-2</v>
      </c>
      <c r="YP7">
        <v>-1.2132220903385071E-2</v>
      </c>
      <c r="YQ7">
        <v>-9.8425432879638841E-3</v>
      </c>
      <c r="YR7">
        <v>-1.098603245391897E-2</v>
      </c>
      <c r="YS7">
        <v>-6.712847996872863E-3</v>
      </c>
      <c r="YT7">
        <v>-5.2865552357007723E-3</v>
      </c>
      <c r="YU7">
        <v>-4.3465389320099966E-3</v>
      </c>
      <c r="YV7">
        <v>-1.735997200326645E-3</v>
      </c>
      <c r="YW7">
        <v>2.6281209987968549E-4</v>
      </c>
      <c r="YX7">
        <v>-1.311177048504363E-3</v>
      </c>
      <c r="YY7">
        <v>-3.3119927254775371E-3</v>
      </c>
      <c r="YZ7">
        <v>-3.7510061755426029E-3</v>
      </c>
      <c r="ZA7">
        <v>5.9350535306202509E-3</v>
      </c>
      <c r="ZB7">
        <v>1.27476972380952E-2</v>
      </c>
      <c r="ZC7">
        <v>1.2965072214461601E-2</v>
      </c>
      <c r="ZD7">
        <v>5.2497999058407968E-3</v>
      </c>
      <c r="ZE7">
        <v>9.4483593530559178E-3</v>
      </c>
      <c r="ZF7">
        <v>8.8909982035532097E-3</v>
      </c>
      <c r="ZG7">
        <v>4.3227478004067947E-3</v>
      </c>
      <c r="ZH7">
        <v>8.0174976944128833E-3</v>
      </c>
      <c r="ZI7">
        <v>-1.2039737656768851E-3</v>
      </c>
      <c r="ZJ7">
        <v>-3.7412177067228701E-3</v>
      </c>
      <c r="ZK7">
        <v>-5.7963357872730112E-3</v>
      </c>
      <c r="ZL7">
        <v>-6.7229657205173073E-3</v>
      </c>
      <c r="ZM7">
        <v>-4.2275220830034757E-3</v>
      </c>
      <c r="ZN7">
        <v>-7.8574111770625173E-3</v>
      </c>
      <c r="ZO7">
        <v>-9.9503421332939462E-3</v>
      </c>
      <c r="ZP7">
        <v>-1.6302208451298251E-2</v>
      </c>
      <c r="ZQ7">
        <v>-2.0074979741010721E-2</v>
      </c>
      <c r="ZR7">
        <v>-2.2439396175008761E-2</v>
      </c>
      <c r="ZS7">
        <v>-2.6477186702236269E-2</v>
      </c>
      <c r="ZT7">
        <v>-2.768545460506365E-2</v>
      </c>
      <c r="ZU7">
        <v>-2.8142410218557248E-2</v>
      </c>
      <c r="ZV7">
        <v>-2.9469960648552711E-2</v>
      </c>
      <c r="ZW7">
        <v>-3.012158893159041E-2</v>
      </c>
      <c r="ZX7">
        <v>-2.957329227962021E-2</v>
      </c>
      <c r="ZY7">
        <v>-3.295995617075307E-2</v>
      </c>
      <c r="ZZ7">
        <v>-3.5741242163605871E-2</v>
      </c>
      <c r="AAA7">
        <v>-3.4428628021679668E-2</v>
      </c>
      <c r="AAB7">
        <v>-3.2055143767864509E-2</v>
      </c>
      <c r="AAC7">
        <v>-2.7344777833934849E-2</v>
      </c>
      <c r="AAD7">
        <v>-2.393130234298128E-2</v>
      </c>
      <c r="AAE7">
        <v>-2.4923932172505291E-2</v>
      </c>
      <c r="AAF7">
        <v>-2.9527515114537089E-2</v>
      </c>
      <c r="AAG7">
        <v>-3.1968889239117143E-2</v>
      </c>
      <c r="AAH7">
        <v>-3.4214315394027917E-2</v>
      </c>
      <c r="AAI7">
        <v>-4.5202564408172177E-2</v>
      </c>
      <c r="AAJ7">
        <v>-5.3372245013317721E-2</v>
      </c>
      <c r="AAK7">
        <v>-5.6283553514711218E-2</v>
      </c>
      <c r="AAL7">
        <v>-5.2255007463848133E-2</v>
      </c>
      <c r="AAM7">
        <v>-4.8190162919288952E-2</v>
      </c>
      <c r="AAN7">
        <v>-4.7494763471939129E-2</v>
      </c>
      <c r="AAO7">
        <v>-4.0026577284535139E-2</v>
      </c>
      <c r="AAP7">
        <v>-3.9167722034913102E-2</v>
      </c>
      <c r="AAQ7">
        <v>-3.5857846240634428E-2</v>
      </c>
      <c r="AAR7">
        <v>-3.8884603755693907E-2</v>
      </c>
      <c r="AAS7">
        <v>-3.1536444250526013E-2</v>
      </c>
      <c r="AAT7">
        <v>-3.6235189293457593E-2</v>
      </c>
      <c r="AAU7">
        <v>-3.7886125888285778E-2</v>
      </c>
      <c r="AAV7">
        <v>-3.7159621421787109E-2</v>
      </c>
      <c r="AAW7">
        <v>-3.0369546270898742E-2</v>
      </c>
      <c r="AAX7">
        <v>-3.1446057313884897E-2</v>
      </c>
      <c r="AAY7">
        <v>-2.8319318745266171E-2</v>
      </c>
      <c r="AAZ7">
        <v>-2.8670351376768589E-2</v>
      </c>
      <c r="ABA7">
        <v>-3.0259462471731901E-2</v>
      </c>
      <c r="ABB7">
        <v>-3.115382771148106E-2</v>
      </c>
      <c r="ABC7">
        <v>-3.0524727414844771E-2</v>
      </c>
      <c r="ABD7">
        <v>-3.2360103659207627E-2</v>
      </c>
      <c r="ABE7">
        <v>-3.3720019157486847E-2</v>
      </c>
      <c r="ABF7">
        <v>-3.373730380523618E-2</v>
      </c>
      <c r="ABG7">
        <v>-3.5709463293616801E-2</v>
      </c>
      <c r="ABH7">
        <v>-3.1804869568925212E-2</v>
      </c>
      <c r="ABI7">
        <v>-4.1493237104918652E-2</v>
      </c>
      <c r="ABJ7">
        <v>-3.9424976612787717E-2</v>
      </c>
      <c r="ABK7">
        <v>-3.3779163928151008E-2</v>
      </c>
      <c r="ABL7">
        <v>-3.2747247186749567E-2</v>
      </c>
      <c r="ABM7">
        <v>-3.8008670333092853E-2</v>
      </c>
      <c r="ABN7">
        <v>-3.4746892421734628E-2</v>
      </c>
      <c r="ABO7">
        <v>-3.7407684598982471E-2</v>
      </c>
      <c r="ABP7">
        <v>-3.5361715646314747E-2</v>
      </c>
      <c r="ABQ7">
        <v>-3.907030624740291E-2</v>
      </c>
      <c r="ABR7">
        <v>-3.6276841823188369E-2</v>
      </c>
      <c r="ABS7">
        <v>-3.594346903644248E-2</v>
      </c>
      <c r="ABT7">
        <v>-3.5109445437016107E-2</v>
      </c>
      <c r="ABU7">
        <v>-2.981459210306945E-2</v>
      </c>
      <c r="ABV7">
        <v>-2.860261464273163E-2</v>
      </c>
      <c r="ABW7">
        <v>-3.1404828642517098E-2</v>
      </c>
      <c r="ABX7">
        <v>-3.037776314190135E-2</v>
      </c>
      <c r="ABY7">
        <v>-2.9880122326125289E-2</v>
      </c>
      <c r="ABZ7">
        <v>-2.882130836955556E-2</v>
      </c>
      <c r="ACA7">
        <v>-2.3951459202473331E-2</v>
      </c>
      <c r="ACB7">
        <v>-2.4568966457069848E-2</v>
      </c>
      <c r="ACC7">
        <v>-2.1909922172766029E-2</v>
      </c>
      <c r="ACD7">
        <v>-2.584603120241535E-2</v>
      </c>
      <c r="ACE7">
        <v>-2.4643267555227541E-2</v>
      </c>
      <c r="ACF7">
        <v>-2.4694658765982942E-2</v>
      </c>
      <c r="ACG7">
        <v>-2.574274453871659E-2</v>
      </c>
      <c r="ACH7">
        <v>-2.687923772791569E-2</v>
      </c>
      <c r="ACI7">
        <v>-2.6788161905184751E-2</v>
      </c>
      <c r="ACJ7">
        <v>-2.4337241653390001E-2</v>
      </c>
      <c r="ACK7">
        <v>-2.2431391962342381E-2</v>
      </c>
      <c r="ACL7">
        <v>-1.787059134721387E-2</v>
      </c>
      <c r="ACM7">
        <v>-1.6910742094684222E-2</v>
      </c>
      <c r="ACN7">
        <v>-2.084010818416215E-2</v>
      </c>
      <c r="ACO7">
        <v>-2.140334916283728E-2</v>
      </c>
      <c r="ACP7">
        <v>-2.109597639042279E-2</v>
      </c>
      <c r="ACQ7">
        <v>-2.449595577589728E-2</v>
      </c>
      <c r="ACR7">
        <v>-2.5832074881087699E-2</v>
      </c>
      <c r="ACS7">
        <v>-2.6443941119893531E-2</v>
      </c>
      <c r="ACT7">
        <v>-3.1514639375054873E-2</v>
      </c>
      <c r="ACU7">
        <v>-3.0802499239294841E-2</v>
      </c>
      <c r="ACV7">
        <v>-3.1514507909749953E-2</v>
      </c>
      <c r="ACW7">
        <v>-3.2348268431071817E-2</v>
      </c>
      <c r="ACX7">
        <v>-3.5265887862457039E-2</v>
      </c>
      <c r="ACY7">
        <v>-3.3355816520109473E-2</v>
      </c>
      <c r="ACZ7">
        <v>-3.1150723078252559E-2</v>
      </c>
      <c r="ADA7">
        <v>-3.2870879863425843E-2</v>
      </c>
      <c r="ADB7">
        <v>-3.1529405636236393E-2</v>
      </c>
      <c r="ADC7">
        <v>-3.218760938640914E-2</v>
      </c>
      <c r="ADD7">
        <v>-3.1907902797188401E-2</v>
      </c>
      <c r="ADE7">
        <v>-3.1244828855532671E-2</v>
      </c>
      <c r="ADF7">
        <v>-2.7808143598107751E-2</v>
      </c>
      <c r="ADG7">
        <v>-2.8650474939505712E-2</v>
      </c>
      <c r="ADH7">
        <v>-2.8322583473711149E-2</v>
      </c>
      <c r="ADI7">
        <v>-3.1843444358438569E-2</v>
      </c>
      <c r="ADJ7">
        <v>-3.1347916454241218E-2</v>
      </c>
      <c r="ADK7">
        <v>-2.9791864194585859E-2</v>
      </c>
      <c r="ADL7">
        <v>-2.9229209548644039E-2</v>
      </c>
      <c r="ADM7">
        <v>-2.6352364880001911E-2</v>
      </c>
      <c r="ADN7">
        <v>-2.646011250356934E-2</v>
      </c>
      <c r="ADO7">
        <v>-3.03242008259836E-2</v>
      </c>
      <c r="ADP7">
        <v>-3.046660024622444E-2</v>
      </c>
      <c r="ADQ7">
        <v>-3.1212323572727501E-2</v>
      </c>
      <c r="ADR7">
        <v>-3.3010829013472763E-2</v>
      </c>
      <c r="ADS7">
        <v>-3.2705254580742651E-2</v>
      </c>
      <c r="ADT7">
        <v>-3.0863074207231399E-2</v>
      </c>
      <c r="ADU7">
        <v>-2.5765513552637068E-2</v>
      </c>
      <c r="ADV7">
        <v>-2.3782854761403301E-2</v>
      </c>
      <c r="ADW7">
        <v>-2.4838730459317549E-2</v>
      </c>
      <c r="ADX7">
        <v>-2.4740383044181871E-2</v>
      </c>
      <c r="ADY7">
        <v>-2.141893308485316E-2</v>
      </c>
      <c r="ADZ7">
        <v>-2.0700013987117918E-2</v>
      </c>
      <c r="AEA7">
        <v>-2.0267213386550621E-2</v>
      </c>
      <c r="AEB7">
        <v>-2.1703988308069789E-2</v>
      </c>
      <c r="AEC7">
        <v>-1.749475123132278E-2</v>
      </c>
      <c r="AED7">
        <v>-1.8448509647803559E-2</v>
      </c>
      <c r="AEE7">
        <v>-1.8015293343553701E-2</v>
      </c>
      <c r="AEF7">
        <v>-1.612941737516297E-2</v>
      </c>
      <c r="AEG7">
        <v>-1.3346713931104001E-2</v>
      </c>
      <c r="AEH7">
        <v>-1.6061417755431469E-2</v>
      </c>
      <c r="AEI7">
        <v>-1.4573455351862181E-2</v>
      </c>
      <c r="AEJ7">
        <v>-1.353114514521828E-2</v>
      </c>
      <c r="AEK7">
        <v>-1.457247058585889E-2</v>
      </c>
      <c r="AEL7">
        <v>-1.36215860231621E-2</v>
      </c>
      <c r="AEM7">
        <v>-1.412816417099879E-2</v>
      </c>
      <c r="AEN7">
        <v>-1.219321525551407E-2</v>
      </c>
      <c r="AEO7">
        <v>-9.9570648452787288E-3</v>
      </c>
      <c r="AEP7">
        <v>-6.0231583464352917E-3</v>
      </c>
      <c r="AEQ7">
        <v>-6.7193089179790238E-3</v>
      </c>
      <c r="AER7">
        <v>-5.8845427744899396E-3</v>
      </c>
      <c r="AES7">
        <v>-6.4517749990451612E-3</v>
      </c>
      <c r="AET7">
        <v>-4.7155822707582251E-3</v>
      </c>
      <c r="AEU7">
        <v>-5.8543044223376382E-3</v>
      </c>
      <c r="AEV7">
        <v>-4.6556837611831728E-3</v>
      </c>
      <c r="AEW7">
        <v>-6.9453106306780954E-3</v>
      </c>
      <c r="AEX7">
        <v>-6.3812525663776024E-3</v>
      </c>
      <c r="AEY7">
        <v>-5.1512623436373358E-3</v>
      </c>
      <c r="AEZ7">
        <v>-6.7885667098855186E-3</v>
      </c>
      <c r="AFA7">
        <v>-8.0595811180733928E-3</v>
      </c>
      <c r="AFB7">
        <v>-1.217506425832183E-2</v>
      </c>
      <c r="AFC7">
        <v>-1.42154551278215E-2</v>
      </c>
      <c r="AFD7">
        <v>-1.359922046330064E-2</v>
      </c>
      <c r="AFE7">
        <v>-1.322851134514509E-2</v>
      </c>
      <c r="AFF7">
        <v>-1.2969001350741969E-2</v>
      </c>
      <c r="AFG7">
        <v>-1.175433491816608E-2</v>
      </c>
      <c r="AFH7">
        <v>-1.0805095790573861E-2</v>
      </c>
      <c r="AFI7">
        <v>-7.8046157913362214E-3</v>
      </c>
      <c r="AFJ7">
        <v>-5.7215655952224326E-3</v>
      </c>
      <c r="AFK7">
        <v>-5.8367733901761969E-3</v>
      </c>
      <c r="AFL7">
        <v>-5.259276810935954E-3</v>
      </c>
      <c r="AFM7">
        <v>-1.05042022640455E-2</v>
      </c>
      <c r="AFN7">
        <v>-1.142688453623656E-2</v>
      </c>
      <c r="AFO7">
        <v>-8.9408246362452874E-3</v>
      </c>
      <c r="AFP7">
        <v>-3.8718758927687989E-3</v>
      </c>
      <c r="AFQ7">
        <v>-7.8539407112390228E-3</v>
      </c>
      <c r="AFR7">
        <v>-6.9081881407141469E-3</v>
      </c>
      <c r="AFS7">
        <v>-4.3215731118540733E-3</v>
      </c>
      <c r="AFT7">
        <v>-2.2077241046744721E-3</v>
      </c>
      <c r="AFU7">
        <v>-1.736566803747619E-3</v>
      </c>
      <c r="AFV7">
        <v>8.604422850459802E-4</v>
      </c>
      <c r="AFW7">
        <v>8.3820721881986044E-4</v>
      </c>
      <c r="AFX7">
        <v>-1.35427666509332E-3</v>
      </c>
      <c r="AFY7">
        <v>-1.605852313049266E-3</v>
      </c>
      <c r="AFZ7">
        <v>-2.5429651096324809E-3</v>
      </c>
      <c r="AGA7">
        <v>-1.8788939828552401E-3</v>
      </c>
      <c r="AGB7">
        <v>3.399678821299058E-3</v>
      </c>
      <c r="AGC7">
        <v>8.8778162401571339E-3</v>
      </c>
      <c r="AGD7">
        <v>8.4689335727639887E-3</v>
      </c>
      <c r="AGE7">
        <v>8.7651006692816922E-3</v>
      </c>
      <c r="AGF7">
        <v>7.4036565465103298E-3</v>
      </c>
      <c r="AGG7">
        <v>7.4831698800837199E-3</v>
      </c>
      <c r="AGH7">
        <v>5.9125370825921977E-3</v>
      </c>
      <c r="AGI7">
        <v>4.9832704012067316E-3</v>
      </c>
      <c r="AGJ7">
        <v>1.7443560866423041E-3</v>
      </c>
      <c r="AGK7">
        <v>9.3619619988588143E-4</v>
      </c>
      <c r="AGL7">
        <v>1.1946935511427271E-3</v>
      </c>
      <c r="AGM7">
        <v>-2.419270268316563E-4</v>
      </c>
      <c r="AGN7">
        <v>-3.4981387381479469E-3</v>
      </c>
      <c r="AGO7">
        <v>-5.671637126905103E-3</v>
      </c>
      <c r="AGP7">
        <v>-4.5883805253317221E-3</v>
      </c>
      <c r="AGQ7">
        <v>-6.9196650644949226E-3</v>
      </c>
      <c r="AGR7">
        <v>-8.0769978401730343E-3</v>
      </c>
      <c r="AGS7">
        <v>-7.5888787551769768E-3</v>
      </c>
      <c r="AGT7">
        <v>-5.6177848302047511E-3</v>
      </c>
      <c r="AGU7">
        <v>-8.2182888468653615E-3</v>
      </c>
      <c r="AGV7">
        <v>-1.019521914363471E-2</v>
      </c>
      <c r="AGW7">
        <v>-1.264186385956294E-2</v>
      </c>
      <c r="AGX7">
        <v>-1.462175679578155E-2</v>
      </c>
      <c r="AGY7">
        <v>-1.9041368924458669E-2</v>
      </c>
      <c r="AGZ7">
        <v>-1.584744129693268E-2</v>
      </c>
      <c r="AHA7">
        <v>-1.775837639863001E-2</v>
      </c>
      <c r="AHB7">
        <v>-1.753690819993288E-2</v>
      </c>
      <c r="AHC7">
        <v>-1.7603547620966369E-2</v>
      </c>
      <c r="AHD7">
        <v>-1.7184067087190669E-2</v>
      </c>
      <c r="AHE7">
        <v>-1.8827378113893841E-2</v>
      </c>
      <c r="AHF7">
        <v>-2.0261414313039312E-2</v>
      </c>
      <c r="AHG7">
        <v>-2.0770842606699421E-2</v>
      </c>
      <c r="AHH7">
        <v>-1.714808492945237E-2</v>
      </c>
      <c r="AHI7">
        <v>-1.737264992771749E-2</v>
      </c>
      <c r="AHJ7">
        <v>-1.8184754483988919E-2</v>
      </c>
      <c r="AHK7">
        <v>-1.7674698417404561E-2</v>
      </c>
      <c r="AHL7">
        <v>-2.4817384088112741E-2</v>
      </c>
      <c r="AHM7">
        <v>-2.4787417778575439E-2</v>
      </c>
      <c r="AHN7">
        <v>-2.6887981106682331E-2</v>
      </c>
      <c r="AHO7">
        <v>-2.431603770174948E-2</v>
      </c>
      <c r="AHP7">
        <v>-2.2139128309707799E-2</v>
      </c>
      <c r="AHQ7">
        <v>-2.428410444188607E-2</v>
      </c>
      <c r="AHR7">
        <v>-2.3647894088262369E-2</v>
      </c>
      <c r="AHS7">
        <v>-2.4025744926461801E-2</v>
      </c>
      <c r="AHT7">
        <v>-2.5223464325120081E-2</v>
      </c>
      <c r="AHU7">
        <v>-2.3168264775857528E-2</v>
      </c>
      <c r="AHV7">
        <v>-2.4667090714836019E-2</v>
      </c>
      <c r="AHW7">
        <v>-2.316735933184122E-2</v>
      </c>
      <c r="AHX7">
        <v>-2.3456321510613509E-2</v>
      </c>
      <c r="AHY7">
        <v>-2.1335835444004511E-2</v>
      </c>
      <c r="AHZ7">
        <v>-2.1771350255732739E-2</v>
      </c>
      <c r="AIA7">
        <v>-2.5270767694294091E-2</v>
      </c>
      <c r="AIB7">
        <v>-2.5811323086557099E-2</v>
      </c>
      <c r="AIC7">
        <v>-2.418459453092061E-2</v>
      </c>
      <c r="AID7">
        <v>-2.3853433553221118E-2</v>
      </c>
      <c r="AIE7">
        <v>-2.7046924374083809E-2</v>
      </c>
      <c r="AIF7">
        <v>-2.672068160720651E-2</v>
      </c>
      <c r="AIG7">
        <v>-2.5285287986359199E-2</v>
      </c>
      <c r="AIH7">
        <v>-2.2846634576722209E-2</v>
      </c>
      <c r="AII7">
        <v>-2.1183855514019041E-2</v>
      </c>
      <c r="AIJ7">
        <v>-2.341156239863074E-2</v>
      </c>
      <c r="AIK7">
        <v>-2.490488587480005E-2</v>
      </c>
      <c r="AIL7">
        <v>-2.450971047359389E-2</v>
      </c>
      <c r="AIM7">
        <v>-2.312740304015215E-2</v>
      </c>
      <c r="AIN7">
        <v>-2.0972280151090789E-2</v>
      </c>
      <c r="AIO7">
        <v>-2.255367272178567E-2</v>
      </c>
      <c r="AIP7">
        <v>-2.2971854054449851E-2</v>
      </c>
      <c r="AIQ7">
        <v>-2.517164360492238E-2</v>
      </c>
      <c r="AIR7">
        <v>-2.4390442212882599E-2</v>
      </c>
      <c r="AIS7">
        <v>-2.285879793821087E-2</v>
      </c>
      <c r="AIT7">
        <v>-2.3274205847329331E-2</v>
      </c>
      <c r="AIU7">
        <v>-1.9642710078862459E-2</v>
      </c>
      <c r="AIV7">
        <v>-1.8352010847557231E-2</v>
      </c>
      <c r="AIW7">
        <v>-1.6888593747719099E-2</v>
      </c>
      <c r="AIX7">
        <v>-1.7968006874025139E-2</v>
      </c>
      <c r="AIY7">
        <v>-1.9462286888391422E-2</v>
      </c>
      <c r="AIZ7">
        <v>-1.860855235263241E-2</v>
      </c>
      <c r="AJA7">
        <v>-1.904698288971365E-2</v>
      </c>
      <c r="AJB7">
        <v>-1.9899755666042431E-2</v>
      </c>
      <c r="AJC7">
        <v>-1.9566065029437859E-2</v>
      </c>
      <c r="AJD7">
        <v>-1.72505215097866E-2</v>
      </c>
      <c r="AJE7">
        <v>-1.475616125193667E-2</v>
      </c>
      <c r="AJF7">
        <v>-1.2678045877648311E-2</v>
      </c>
      <c r="AJG7">
        <v>-8.8277921736529229E-3</v>
      </c>
      <c r="AJH7">
        <v>-3.863576945132409E-3</v>
      </c>
      <c r="AJI7">
        <v>-6.2936425305902509E-3</v>
      </c>
      <c r="AJJ7">
        <v>-8.4998570675002896E-3</v>
      </c>
      <c r="AJK7">
        <v>-9.1537943895828658E-3</v>
      </c>
      <c r="AJL7">
        <v>-1.220241924715447E-2</v>
      </c>
      <c r="AJM7">
        <v>-1.319650302664855E-2</v>
      </c>
      <c r="AJN7">
        <v>-1.351623654696516E-2</v>
      </c>
      <c r="AJO7">
        <v>-1.229990303642836E-2</v>
      </c>
      <c r="AJP7">
        <v>-1.469815162789111E-2</v>
      </c>
      <c r="AJQ7">
        <v>-1.467716602265391E-2</v>
      </c>
      <c r="AJR7">
        <v>-1.7558821761067E-2</v>
      </c>
      <c r="AJS7">
        <v>-1.8883338246930299E-2</v>
      </c>
      <c r="AJT7">
        <v>-1.8428120405379611E-2</v>
      </c>
      <c r="AJU7">
        <v>-1.3918696115641709E-2</v>
      </c>
      <c r="AJV7">
        <v>-1.416808708831147E-2</v>
      </c>
      <c r="AJW7">
        <v>-1.324411901213841E-2</v>
      </c>
      <c r="AJX7">
        <v>-1.7543596622109969E-2</v>
      </c>
      <c r="AJY7">
        <v>-2.3183457735835709E-2</v>
      </c>
      <c r="AJZ7">
        <v>-2.5874066816176929E-2</v>
      </c>
      <c r="AKA7">
        <v>-2.7436445831763408E-2</v>
      </c>
      <c r="AKB7">
        <v>-2.6205055759839509E-2</v>
      </c>
      <c r="AKC7">
        <v>-2.724222569780824E-2</v>
      </c>
      <c r="AKD7">
        <v>-3.0941924240119441E-2</v>
      </c>
      <c r="AKE7">
        <v>-3.3189203705956551E-2</v>
      </c>
      <c r="AKF7">
        <v>-3.3760947078707658E-2</v>
      </c>
      <c r="AKG7">
        <v>-3.2217331038375562E-2</v>
      </c>
      <c r="AKH7">
        <v>-3.1518389046836758E-2</v>
      </c>
      <c r="AKI7">
        <v>-2.9624363645466809E-2</v>
      </c>
      <c r="AKJ7">
        <v>-2.719856565637687E-2</v>
      </c>
      <c r="AKK7">
        <v>-2.7991085673148369E-2</v>
      </c>
      <c r="AKL7">
        <v>-3.3295067010063191E-2</v>
      </c>
      <c r="AKM7">
        <v>-3.2887287226251977E-2</v>
      </c>
      <c r="AKN7">
        <v>-3.3702232886135303E-2</v>
      </c>
      <c r="AKO7">
        <v>-3.6793269904053127E-2</v>
      </c>
      <c r="AKP7">
        <v>-3.5817106491432903E-2</v>
      </c>
      <c r="AKQ7">
        <v>-3.940372943889478E-2</v>
      </c>
      <c r="AKR7">
        <v>-3.7058723676725948E-2</v>
      </c>
      <c r="AKS7">
        <v>-3.5332449945568729E-2</v>
      </c>
      <c r="AKT7">
        <v>-3.4561930094629892E-2</v>
      </c>
      <c r="AKU7">
        <v>-3.9767267556133079E-2</v>
      </c>
      <c r="AKV7">
        <v>-4.2914572596526812E-2</v>
      </c>
      <c r="AKW7">
        <v>-4.7607714344639743E-2</v>
      </c>
      <c r="AKX7">
        <v>-4.1830246967632059E-2</v>
      </c>
      <c r="AKY7">
        <v>-4.0381136961242042E-2</v>
      </c>
      <c r="AKZ7">
        <v>-4.0623822081507797E-2</v>
      </c>
      <c r="ALA7">
        <v>-4.2580160184937557E-2</v>
      </c>
      <c r="ALB7">
        <v>-4.3077971798019962E-2</v>
      </c>
      <c r="ALC7">
        <v>-4.4667589513797713E-2</v>
      </c>
      <c r="ALD7">
        <v>-4.6398941446643478E-2</v>
      </c>
      <c r="ALE7">
        <v>-4.7218208335085908E-2</v>
      </c>
      <c r="ALF7">
        <v>-4.4853502243256259E-2</v>
      </c>
      <c r="ALG7">
        <v>-4.1109415852179573E-2</v>
      </c>
      <c r="ALH7">
        <v>-3.6142191121872551E-2</v>
      </c>
      <c r="ALI7">
        <v>-1.280050616166451E-2</v>
      </c>
      <c r="ALJ7">
        <v>-2.296089792387979E-2</v>
      </c>
      <c r="ALK7">
        <v>-1.9894010202429958E-2</v>
      </c>
      <c r="ALL7">
        <v>-2.023107093270959E-2</v>
      </c>
      <c r="ALM7">
        <v>-1.9156033529529111E-2</v>
      </c>
      <c r="ALN7">
        <v>-1.8193213116745641E-2</v>
      </c>
      <c r="ALO7">
        <v>-2.1343339367121059E-2</v>
      </c>
      <c r="ALP7">
        <v>-2.1889704239798299E-2</v>
      </c>
      <c r="ALQ7">
        <v>-2.2925634473992491E-2</v>
      </c>
      <c r="ALR7">
        <v>-2.382803882938524E-2</v>
      </c>
      <c r="ALS7">
        <v>-2.4797730609404659E-2</v>
      </c>
      <c r="ALT7">
        <v>-2.4508252977756481E-2</v>
      </c>
      <c r="ALU7">
        <v>-2.6159675570237129E-2</v>
      </c>
      <c r="ALV7">
        <v>-3.105551180635896E-2</v>
      </c>
      <c r="ALW7">
        <v>-3.1137530528667769E-2</v>
      </c>
      <c r="ALX7">
        <v>-2.8127972662889199E-2</v>
      </c>
      <c r="ALY7">
        <v>-2.7123456746446589E-2</v>
      </c>
      <c r="ALZ7">
        <v>-2.2862753623350839E-2</v>
      </c>
      <c r="AMA7">
        <v>-1.9786454579229749E-2</v>
      </c>
      <c r="AMB7">
        <v>-1.1919058610867349E-2</v>
      </c>
      <c r="AMC7">
        <v>-1.9597573448462961E-2</v>
      </c>
      <c r="AMD7">
        <v>-2.0184470893422249E-2</v>
      </c>
      <c r="AME7">
        <v>-1.9234194102801441E-2</v>
      </c>
      <c r="AMF7">
        <v>-1.904325055485102E-2</v>
      </c>
      <c r="AMG7">
        <v>-1.4813377335702441E-2</v>
      </c>
      <c r="AMH7">
        <v>-1.158439867008454E-3</v>
      </c>
      <c r="AMI7">
        <v>-7.4758986066260401E-3</v>
      </c>
      <c r="AMJ7">
        <v>-3.4351570653828518E-3</v>
      </c>
      <c r="AMK7">
        <v>-1.5208317703744451E-3</v>
      </c>
      <c r="AML7">
        <v>-4.2017269173401156E-3</v>
      </c>
      <c r="AMM7">
        <v>-7.0696892269696884E-4</v>
      </c>
      <c r="AMN7">
        <v>-1.0467827812394219E-3</v>
      </c>
      <c r="AMO7">
        <v>7.2913715847432899E-3</v>
      </c>
      <c r="AMP7">
        <v>1.503749934361428E-2</v>
      </c>
      <c r="AMQ7">
        <v>1.2141478350069301E-2</v>
      </c>
      <c r="AMR7">
        <v>2.7654117173424409E-2</v>
      </c>
      <c r="AMS7">
        <v>2.86893215783483E-2</v>
      </c>
      <c r="AMT7">
        <v>2.895822100413881E-2</v>
      </c>
      <c r="AMU7">
        <v>3.0039719231884358E-2</v>
      </c>
      <c r="AMV7">
        <v>3.2837556068705767E-2</v>
      </c>
      <c r="AMW7">
        <v>4.4571829505076058E-2</v>
      </c>
      <c r="AMX7">
        <v>4.0482897356517167E-2</v>
      </c>
      <c r="AMY7">
        <v>4.1494225485352747E-2</v>
      </c>
      <c r="AMZ7">
        <v>3.477283302332209E-2</v>
      </c>
      <c r="ANA7">
        <v>3.2470042032741273E-2</v>
      </c>
      <c r="ANB7">
        <v>2.8456482668991791E-2</v>
      </c>
      <c r="ANC7">
        <v>2.8907005557718291E-2</v>
      </c>
      <c r="AND7">
        <v>2.6126242460013011E-2</v>
      </c>
      <c r="ANE7">
        <v>2.658728727807546E-2</v>
      </c>
      <c r="ANF7">
        <v>2.780337840092811E-2</v>
      </c>
      <c r="ANG7">
        <v>2.7759518413833111E-2</v>
      </c>
      <c r="ANH7">
        <v>2.665593181538263E-2</v>
      </c>
      <c r="ANI7">
        <v>2.89658906893384E-2</v>
      </c>
      <c r="ANJ7">
        <v>2.627141927554676E-2</v>
      </c>
      <c r="ANK7">
        <v>2.5431224206673111E-2</v>
      </c>
      <c r="ANL7">
        <v>2.5863213613107078E-2</v>
      </c>
      <c r="ANM7">
        <v>2.7714477077947448E-2</v>
      </c>
      <c r="ANN7">
        <v>2.9083467276640702E-2</v>
      </c>
      <c r="ANO7">
        <v>2.7136197014252281E-2</v>
      </c>
      <c r="ANP7">
        <v>2.5841728713853349E-2</v>
      </c>
      <c r="ANQ7">
        <v>2.3579315129785679E-2</v>
      </c>
      <c r="ANR7">
        <v>2.31662186705105E-2</v>
      </c>
      <c r="ANS7">
        <v>2.2125262042094002E-2</v>
      </c>
      <c r="ANT7">
        <v>2.1664158578392229E-2</v>
      </c>
      <c r="ANU7">
        <v>2.1156004704178621E-2</v>
      </c>
      <c r="ANV7">
        <v>2.0435231703877271E-2</v>
      </c>
      <c r="ANW7">
        <v>2.1500309033031441E-2</v>
      </c>
      <c r="ANX7">
        <v>2.1826668642242891E-2</v>
      </c>
      <c r="ANY7">
        <v>2.1863778010990039E-2</v>
      </c>
      <c r="ANZ7">
        <v>2.2108094355983751E-2</v>
      </c>
      <c r="AOA7">
        <v>1.8834233882843721E-2</v>
      </c>
      <c r="AOB7">
        <v>2.0112935248433279E-2</v>
      </c>
      <c r="AOC7">
        <v>1.8510061532628769E-2</v>
      </c>
      <c r="AOD7">
        <v>1.6163136817575471E-2</v>
      </c>
      <c r="AOE7">
        <v>1.4585744583874171E-2</v>
      </c>
      <c r="AOF7">
        <v>1.7157582663801171E-2</v>
      </c>
      <c r="AOG7">
        <v>1.7040247447774722E-2</v>
      </c>
      <c r="AOH7">
        <v>1.6672017538481059E-2</v>
      </c>
      <c r="AOI7">
        <v>1.696970136139812E-2</v>
      </c>
      <c r="AOJ7">
        <v>2.043171182684517E-2</v>
      </c>
      <c r="AOK7">
        <v>2.0652948450727411E-2</v>
      </c>
      <c r="AOL7">
        <v>1.69958446349485E-2</v>
      </c>
      <c r="AOM7">
        <v>1.798017657080549E-2</v>
      </c>
      <c r="AON7">
        <v>1.3480988331895909E-2</v>
      </c>
      <c r="AOO7">
        <v>1.3516327788200199E-2</v>
      </c>
      <c r="AOP7">
        <v>1.3128508322040379E-2</v>
      </c>
      <c r="AOQ7">
        <v>1.5314552732660211E-2</v>
      </c>
      <c r="AOR7">
        <v>1.7459589658984559E-2</v>
      </c>
      <c r="AOS7">
        <v>1.9369089123683271E-2</v>
      </c>
      <c r="AOT7">
        <v>2.1836877918908409E-2</v>
      </c>
      <c r="AOU7">
        <v>2.4826950916242731E-2</v>
      </c>
      <c r="AOV7">
        <v>2.5795842575172499E-2</v>
      </c>
      <c r="AOW7">
        <v>2.658302577950537E-2</v>
      </c>
      <c r="AOX7">
        <v>2.979917374072091E-2</v>
      </c>
      <c r="AOY7">
        <v>3.049198384739198E-2</v>
      </c>
      <c r="AOZ7">
        <v>3.2129753421192932E-2</v>
      </c>
      <c r="APA7">
        <v>3.2309417332772733E-2</v>
      </c>
      <c r="APB7">
        <v>3.076033365474843E-2</v>
      </c>
      <c r="APC7">
        <v>3.3230060266448411E-2</v>
      </c>
      <c r="APD7">
        <v>3.5238203176794082E-2</v>
      </c>
      <c r="APE7">
        <v>3.4579692379081789E-2</v>
      </c>
      <c r="APF7">
        <v>3.5621852127075852E-2</v>
      </c>
      <c r="APG7">
        <v>3.4473752403852073E-2</v>
      </c>
      <c r="APH7">
        <v>3.4575136855152573E-2</v>
      </c>
      <c r="API7">
        <v>3.425340485844753E-2</v>
      </c>
      <c r="APJ7">
        <v>4.0089684769157682E-2</v>
      </c>
      <c r="APK7">
        <v>4.3410453671071471E-2</v>
      </c>
      <c r="APL7">
        <v>5.0043688182122972E-2</v>
      </c>
      <c r="APM7">
        <v>4.9611877494901251E-2</v>
      </c>
      <c r="APN7">
        <v>5.6045598237985279E-2</v>
      </c>
      <c r="APO7">
        <v>5.6783968670634913E-2</v>
      </c>
      <c r="APP7">
        <v>5.5212016249633233E-2</v>
      </c>
      <c r="APQ7">
        <v>5.2660281914097523E-2</v>
      </c>
      <c r="APR7">
        <v>5.4591015046154039E-2</v>
      </c>
      <c r="APS7">
        <v>5.9652386290391893E-2</v>
      </c>
      <c r="APT7">
        <v>6.1246395242641367E-2</v>
      </c>
      <c r="APU7">
        <v>6.4454131390795366E-2</v>
      </c>
      <c r="APV7">
        <v>6.7415638065609421E-2</v>
      </c>
      <c r="APW7">
        <v>6.4927871820556815E-2</v>
      </c>
      <c r="APX7">
        <v>6.6940619135206908E-2</v>
      </c>
      <c r="APY7">
        <v>6.5715327359251133E-2</v>
      </c>
      <c r="APZ7">
        <v>6.5511762806426829E-2</v>
      </c>
      <c r="AQA7">
        <v>6.7320838425878285E-2</v>
      </c>
      <c r="AQB7">
        <v>6.9942062791179774E-2</v>
      </c>
      <c r="AQC7">
        <v>7.5413994400754317E-2</v>
      </c>
      <c r="AQD7">
        <v>8.0037179660296151E-2</v>
      </c>
      <c r="AQE7">
        <v>7.5343860153458106E-2</v>
      </c>
      <c r="AQF7">
        <v>7.3501495628669422E-2</v>
      </c>
      <c r="AQG7">
        <v>7.2088615918080218E-2</v>
      </c>
      <c r="AQH7">
        <v>6.768178239418185E-2</v>
      </c>
      <c r="AQI7">
        <v>7.1533000747652106E-2</v>
      </c>
      <c r="AQJ7">
        <v>7.1205501255224166E-2</v>
      </c>
      <c r="AQK7">
        <v>7.4292497948337394E-2</v>
      </c>
      <c r="AQL7">
        <v>7.5704864109961259E-2</v>
      </c>
      <c r="AQM7">
        <v>7.7549039560311644E-2</v>
      </c>
      <c r="AQN7">
        <v>8.0866232257236992E-2</v>
      </c>
      <c r="AQO7">
        <v>8.4570769777144297E-2</v>
      </c>
      <c r="AQP7">
        <v>8.6411258100384969E-2</v>
      </c>
      <c r="AQQ7">
        <v>8.1638346699477005E-2</v>
      </c>
      <c r="AQR7">
        <v>7.608173536346878E-2</v>
      </c>
      <c r="AQS7">
        <v>7.3426140713295937E-2</v>
      </c>
      <c r="AQT7">
        <v>7.3527835733183E-2</v>
      </c>
      <c r="AQU7">
        <v>7.1409092070358005E-2</v>
      </c>
      <c r="AQV7">
        <v>7.2919501778824766E-2</v>
      </c>
      <c r="AQW7">
        <v>6.6981549663769527E-2</v>
      </c>
      <c r="AQX7">
        <v>6.4819507036426513E-2</v>
      </c>
      <c r="AQY7">
        <v>6.3078050752470305E-2</v>
      </c>
      <c r="AQZ7">
        <v>6.6970439221128025E-2</v>
      </c>
      <c r="ARA7">
        <v>6.8208232164722438E-2</v>
      </c>
      <c r="ARB7">
        <v>7.0831914028969128E-2</v>
      </c>
      <c r="ARC7">
        <v>7.0493371248150805E-2</v>
      </c>
      <c r="ARD7">
        <v>8.0366622573687874E-2</v>
      </c>
      <c r="ARE7">
        <v>8.2199127512044196E-2</v>
      </c>
      <c r="ARF7">
        <v>8.3485498144166559E-2</v>
      </c>
      <c r="ARG7">
        <v>8.0378451294686473E-2</v>
      </c>
      <c r="ARH7">
        <v>8.0157556353621109E-2</v>
      </c>
      <c r="ARI7">
        <v>8.129305323326258E-2</v>
      </c>
      <c r="ARJ7">
        <v>8.353278337575866E-2</v>
      </c>
      <c r="ARK7">
        <v>8.2079100740956132E-2</v>
      </c>
      <c r="ARL7">
        <v>8.6569576927230954E-2</v>
      </c>
      <c r="ARM7">
        <v>9.1358894853781097E-2</v>
      </c>
      <c r="ARN7">
        <v>9.1205077400146356E-2</v>
      </c>
      <c r="ARO7">
        <v>9.0116106463069653E-2</v>
      </c>
      <c r="ARP7">
        <v>8.9620111931501073E-2</v>
      </c>
      <c r="ARQ7">
        <v>9.1217217649936913E-2</v>
      </c>
      <c r="ARR7">
        <v>9.4511415712470015E-2</v>
      </c>
      <c r="ARS7">
        <v>9.4577255252434253E-2</v>
      </c>
      <c r="ART7">
        <v>8.9803692389277351E-2</v>
      </c>
      <c r="ARU7">
        <v>8.657256714077223E-2</v>
      </c>
      <c r="ARV7">
        <v>8.3965923580593946E-2</v>
      </c>
      <c r="ARW7">
        <v>8.182974724211492E-2</v>
      </c>
      <c r="ARX7">
        <v>8.020188608285346E-2</v>
      </c>
      <c r="ARY7">
        <v>7.7690392315299978E-2</v>
      </c>
      <c r="ARZ7">
        <v>7.4881752439732621E-2</v>
      </c>
      <c r="ASA7">
        <v>7.4361890532373146E-2</v>
      </c>
      <c r="ASB7">
        <v>7.5228403216457157E-2</v>
      </c>
      <c r="ASC7">
        <v>7.7226175018052221E-2</v>
      </c>
      <c r="ASD7">
        <v>7.4553429862449755E-2</v>
      </c>
      <c r="ASE7">
        <v>7.5421192716479693E-2</v>
      </c>
      <c r="ASF7">
        <v>7.6441211031918296E-2</v>
      </c>
      <c r="ASG7">
        <v>7.5156081815457257E-2</v>
      </c>
      <c r="ASH7">
        <v>7.5129773465022268E-2</v>
      </c>
      <c r="ASI7">
        <v>7.5290828711403995E-2</v>
      </c>
      <c r="ASJ7">
        <v>7.8894402883414302E-2</v>
      </c>
      <c r="ASK7">
        <v>7.7445168880387757E-2</v>
      </c>
      <c r="ASL7">
        <v>7.9916361283164553E-2</v>
      </c>
      <c r="ASM7">
        <v>7.7219091487259833E-2</v>
      </c>
      <c r="ASN7">
        <v>7.7980479303722372E-2</v>
      </c>
      <c r="ASO7">
        <v>7.7655224260090458E-2</v>
      </c>
      <c r="ASP7">
        <v>7.868452892540885E-2</v>
      </c>
      <c r="ASQ7">
        <v>8.4744371568707275E-2</v>
      </c>
      <c r="ASR7">
        <v>8.4588046037468209E-2</v>
      </c>
      <c r="ASS7">
        <v>8.7497254608378663E-2</v>
      </c>
      <c r="AST7">
        <v>9.0190439223562582E-2</v>
      </c>
      <c r="ASU7">
        <v>9.2055810513208977E-2</v>
      </c>
      <c r="ASV7">
        <v>9.199945284226678E-2</v>
      </c>
      <c r="ASW7">
        <v>9.8021413253900208E-2</v>
      </c>
      <c r="ASX7">
        <v>9.6264807499949492E-2</v>
      </c>
      <c r="ASY7">
        <v>9.3832175197566273E-2</v>
      </c>
      <c r="ASZ7">
        <v>9.223182566078536E-2</v>
      </c>
      <c r="ATA7">
        <v>9.250803703046058E-2</v>
      </c>
      <c r="ATB7">
        <v>9.2843929982901599E-2</v>
      </c>
      <c r="ATC7">
        <v>9.6409245994015846E-2</v>
      </c>
      <c r="ATD7">
        <v>9.8478298348329524E-2</v>
      </c>
      <c r="ATE7">
        <v>0.1015913993029748</v>
      </c>
      <c r="ATF7">
        <v>0.10476483502479619</v>
      </c>
      <c r="ATG7">
        <v>0.1029837694896715</v>
      </c>
      <c r="ATH7">
        <v>0.10299638236010381</v>
      </c>
      <c r="ATI7">
        <v>0.1089854113581773</v>
      </c>
      <c r="ATJ7">
        <v>0.1072222831806586</v>
      </c>
      <c r="ATK7">
        <v>0.1093129280324948</v>
      </c>
      <c r="ATL7">
        <v>0.1110018271011398</v>
      </c>
      <c r="ATM7">
        <v>0.11307514361803089</v>
      </c>
      <c r="ATN7">
        <v>0.11231518420705031</v>
      </c>
      <c r="ATO7">
        <v>0.1126805221089367</v>
      </c>
      <c r="ATP7">
        <v>0.1100136572539384</v>
      </c>
      <c r="ATQ7">
        <v>0.1094969689329125</v>
      </c>
      <c r="ATR7">
        <v>0.1107046679472336</v>
      </c>
      <c r="ATS7">
        <v>0.10926078461369119</v>
      </c>
      <c r="ATT7">
        <v>0.10807597830913911</v>
      </c>
      <c r="ATU7">
        <v>0.109186220389514</v>
      </c>
      <c r="ATV7">
        <v>0.10959936904562841</v>
      </c>
      <c r="ATW7">
        <v>0.1096948110767942</v>
      </c>
      <c r="ATX7">
        <v>0.10648933968571279</v>
      </c>
      <c r="ATY7">
        <v>0.10809453014465691</v>
      </c>
      <c r="ATZ7">
        <v>0.108145863133109</v>
      </c>
      <c r="AUA7">
        <v>0.1075257283795588</v>
      </c>
      <c r="AUB7">
        <v>0.10738506978433671</v>
      </c>
      <c r="AUC7">
        <v>0.1047607693951665</v>
      </c>
      <c r="AUD7">
        <v>0.10557032132253361</v>
      </c>
      <c r="AUE7">
        <v>0.10400341884327841</v>
      </c>
      <c r="AUF7">
        <v>0.1065348027563315</v>
      </c>
      <c r="AUG7">
        <v>0.10943479018300931</v>
      </c>
      <c r="AUH7">
        <v>0.1112381662764392</v>
      </c>
      <c r="AUI7">
        <v>0.11034164822139921</v>
      </c>
      <c r="AUJ7">
        <v>0.1085931746297796</v>
      </c>
      <c r="AUK7">
        <v>0.10836416818364709</v>
      </c>
      <c r="AUL7">
        <v>0.1061175131008677</v>
      </c>
      <c r="AUM7">
        <v>0.1043840061112368</v>
      </c>
      <c r="AUN7">
        <v>0.10375953435731899</v>
      </c>
      <c r="AUO7">
        <v>0.10234175373069571</v>
      </c>
      <c r="AUP7">
        <v>0.10053922793537839</v>
      </c>
      <c r="AUQ7">
        <v>9.7784315406621164E-2</v>
      </c>
      <c r="AUR7">
        <v>9.7211177127568812E-2</v>
      </c>
      <c r="AUS7">
        <v>9.8495912027844024E-2</v>
      </c>
      <c r="AUT7">
        <v>9.9061610483891449E-2</v>
      </c>
      <c r="AUU7">
        <v>0.1000839323494165</v>
      </c>
      <c r="AUV7">
        <v>0.1026328867759316</v>
      </c>
      <c r="AUW7">
        <v>0.1045347375328286</v>
      </c>
      <c r="AUX7">
        <v>0.1006405984407405</v>
      </c>
      <c r="AUY7">
        <v>0.10048920644798071</v>
      </c>
      <c r="AUZ7">
        <v>0.1004187954637329</v>
      </c>
      <c r="AVA7">
        <v>9.9209274625030139E-2</v>
      </c>
      <c r="AVB7">
        <v>0.102126926760504</v>
      </c>
      <c r="AVC7">
        <v>9.8649437606587162E-2</v>
      </c>
      <c r="AVD7">
        <v>9.9666995922541191E-2</v>
      </c>
      <c r="AVE7">
        <v>9.8757317019886978E-2</v>
      </c>
      <c r="AVF7">
        <v>9.9754505520050399E-2</v>
      </c>
      <c r="AVG7">
        <v>0.10118708838229271</v>
      </c>
      <c r="AVH7">
        <v>0.1043578835507691</v>
      </c>
      <c r="AVI7">
        <v>0.1087082479528612</v>
      </c>
      <c r="AVJ7">
        <v>0.1073907143384413</v>
      </c>
      <c r="AVK7">
        <v>0.108881976596201</v>
      </c>
      <c r="AVL7">
        <v>0.10328098569087051</v>
      </c>
      <c r="AVM7">
        <v>0.1016252294616303</v>
      </c>
      <c r="AVN7">
        <v>0.1023730784466307</v>
      </c>
      <c r="AVO7">
        <v>0.10448770817304689</v>
      </c>
      <c r="AVP7">
        <v>0.10937063027377041</v>
      </c>
      <c r="AVQ7">
        <v>0.1038502054110593</v>
      </c>
      <c r="AVR7">
        <v>0.1036943452371987</v>
      </c>
      <c r="AVS7">
        <v>0.1042976863902816</v>
      </c>
      <c r="AVT7">
        <v>0.10415864175634899</v>
      </c>
      <c r="AVU7">
        <v>0.104947115211818</v>
      </c>
      <c r="AVV7">
        <v>0.1032268737096483</v>
      </c>
      <c r="AVW7">
        <v>0.1020073660122035</v>
      </c>
      <c r="AVX7">
        <v>0.1016158380489869</v>
      </c>
      <c r="AVY7">
        <v>9.3984591806240345E-2</v>
      </c>
      <c r="AVZ7">
        <v>9.4615318075067664E-2</v>
      </c>
      <c r="AWA7">
        <v>9.6916082769795131E-2</v>
      </c>
      <c r="AWB7">
        <v>9.4402468032639381E-2</v>
      </c>
      <c r="AWC7">
        <v>9.6143658030386034E-2</v>
      </c>
      <c r="AWD7">
        <v>9.4246004377573245E-2</v>
      </c>
      <c r="AWE7">
        <v>9.2051158489090248E-2</v>
      </c>
      <c r="AWF7">
        <v>9.1225185469502298E-2</v>
      </c>
      <c r="AWG7">
        <v>8.8918632791604002E-2</v>
      </c>
      <c r="AWH7">
        <v>8.7630448336751529E-2</v>
      </c>
      <c r="AWI7">
        <v>8.6964007688197231E-2</v>
      </c>
      <c r="AWJ7">
        <v>8.7725170315262016E-2</v>
      </c>
      <c r="AWK7">
        <v>9.0108938673630207E-2</v>
      </c>
      <c r="AWL7">
        <v>8.8589392472863251E-2</v>
      </c>
      <c r="AWM7">
        <v>8.9796243246812665E-2</v>
      </c>
      <c r="AWN7">
        <v>9.0899615408764109E-2</v>
      </c>
      <c r="AWO7">
        <v>8.9914018549559091E-2</v>
      </c>
      <c r="AWP7">
        <v>9.0511524868053167E-2</v>
      </c>
      <c r="AWQ7">
        <v>8.9897424587200792E-2</v>
      </c>
      <c r="AWR7">
        <v>8.7898759902959117E-2</v>
      </c>
      <c r="AWS7">
        <v>8.5947817935920379E-2</v>
      </c>
      <c r="AWT7">
        <v>8.5839919880719137E-2</v>
      </c>
      <c r="AWU7">
        <v>8.7845188246781697E-2</v>
      </c>
      <c r="AWV7">
        <v>8.265730011473478E-2</v>
      </c>
      <c r="AWW7">
        <v>8.1597008777114607E-2</v>
      </c>
      <c r="AWX7">
        <v>7.835348659518046E-2</v>
      </c>
      <c r="AWY7">
        <v>7.8281103075671252E-2</v>
      </c>
      <c r="AWZ7">
        <v>8.0948198196189439E-2</v>
      </c>
      <c r="AXA7">
        <v>7.8613469294912836E-2</v>
      </c>
      <c r="AXB7">
        <v>8.1771996634815367E-2</v>
      </c>
      <c r="AXC7">
        <v>7.4712119893188877E-2</v>
      </c>
      <c r="AXD7">
        <v>7.3103384675001173E-2</v>
      </c>
      <c r="AXE7">
        <v>7.0952764073196131E-2</v>
      </c>
      <c r="AXF7">
        <v>7.2126335775114639E-2</v>
      </c>
      <c r="AXG7">
        <v>7.3194558737838714E-2</v>
      </c>
      <c r="AXH7">
        <v>7.6178428805872528E-2</v>
      </c>
      <c r="AXI7">
        <v>7.685545825899201E-2</v>
      </c>
      <c r="AXJ7">
        <v>7.8759187954085319E-2</v>
      </c>
      <c r="AXK7">
        <v>7.8105361694522257E-2</v>
      </c>
      <c r="AXL7">
        <v>8.0281349723325526E-2</v>
      </c>
      <c r="AXM7">
        <v>7.8204573027320298E-2</v>
      </c>
      <c r="AXN7">
        <v>7.7749391019638403E-2</v>
      </c>
      <c r="AXO7">
        <v>8.0008323941250528E-2</v>
      </c>
      <c r="AXP7">
        <v>8.0367796992363905E-2</v>
      </c>
      <c r="AXQ7">
        <v>7.9156440369897704E-2</v>
      </c>
      <c r="AXR7">
        <v>7.6889379824780682E-2</v>
      </c>
      <c r="AXS7">
        <v>7.8166747761966124E-2</v>
      </c>
      <c r="AXT7">
        <v>7.9833405260033921E-2</v>
      </c>
      <c r="AXU7">
        <v>8.1096685490512951E-2</v>
      </c>
      <c r="AXV7">
        <v>8.0510688441080849E-2</v>
      </c>
      <c r="AXW7">
        <v>8.2362660835898618E-2</v>
      </c>
      <c r="AXX7">
        <v>8.2184338126506051E-2</v>
      </c>
      <c r="AXY7">
        <v>8.0507350916366668E-2</v>
      </c>
      <c r="AXZ7">
        <v>8.177911584836009E-2</v>
      </c>
      <c r="AYA7">
        <v>8.2966275903022871E-2</v>
      </c>
      <c r="AYB7">
        <v>8.2895074162716798E-2</v>
      </c>
      <c r="AYC7">
        <v>8.771733597254032E-2</v>
      </c>
      <c r="AYD7">
        <v>8.9266842919571626E-2</v>
      </c>
      <c r="AYE7">
        <v>9.1564050478325457E-2</v>
      </c>
      <c r="AYF7">
        <v>8.9724948260422488E-2</v>
      </c>
      <c r="AYG7">
        <v>8.9199654988809718E-2</v>
      </c>
      <c r="AYH7">
        <v>9.0213631121980012E-2</v>
      </c>
      <c r="AYI7">
        <v>9.1169583681555866E-2</v>
      </c>
      <c r="AYJ7">
        <v>9.0396959309168398E-2</v>
      </c>
      <c r="AYK7">
        <v>9.1093855734179482E-2</v>
      </c>
      <c r="AYL7">
        <v>8.9709731243168667E-2</v>
      </c>
      <c r="AYM7">
        <v>9.0497339322425624E-2</v>
      </c>
      <c r="AYN7">
        <v>9.0125592408517294E-2</v>
      </c>
      <c r="AYO7">
        <v>8.9592843825318222E-2</v>
      </c>
      <c r="AYP7">
        <v>8.8778876504006732E-2</v>
      </c>
      <c r="AYQ7">
        <v>8.9247952804136013E-2</v>
      </c>
      <c r="AYR7">
        <v>8.7138330476993986E-2</v>
      </c>
      <c r="AYS7">
        <v>8.6315766044062839E-2</v>
      </c>
      <c r="AYT7">
        <v>8.5558725492277679E-2</v>
      </c>
      <c r="AYU7">
        <v>8.4257025624122198E-2</v>
      </c>
      <c r="AYV7">
        <v>8.3744636965775276E-2</v>
      </c>
      <c r="AYW7">
        <v>8.3145701464834465E-2</v>
      </c>
      <c r="AYX7">
        <v>8.5385272762233969E-2</v>
      </c>
      <c r="AYY7">
        <v>8.8362126342553957E-2</v>
      </c>
      <c r="AYZ7">
        <v>8.7664338306641498E-2</v>
      </c>
      <c r="AZA7">
        <v>8.5506401245721259E-2</v>
      </c>
      <c r="AZB7">
        <v>8.1816429845606581E-2</v>
      </c>
      <c r="AZC7">
        <v>7.9106522128568141E-2</v>
      </c>
      <c r="AZD7">
        <v>7.8162967025084629E-2</v>
      </c>
      <c r="AZE7">
        <v>7.8124874996489957E-2</v>
      </c>
      <c r="AZF7">
        <v>7.8531250156189225E-2</v>
      </c>
      <c r="AZG7">
        <v>8.0148946327011986E-2</v>
      </c>
      <c r="AZH7">
        <v>8.011246509509877E-2</v>
      </c>
      <c r="AZI7">
        <v>8.2721486056375734E-2</v>
      </c>
      <c r="AZJ7">
        <v>8.2180563723582373E-2</v>
      </c>
      <c r="AZK7">
        <v>8.124878795801134E-2</v>
      </c>
      <c r="AZL7">
        <v>8.3992589938163081E-2</v>
      </c>
      <c r="AZM7">
        <v>8.52747552180807E-2</v>
      </c>
      <c r="AZN7">
        <v>8.4457344797598394E-2</v>
      </c>
      <c r="AZO7">
        <v>8.3127880109633512E-2</v>
      </c>
      <c r="AZP7">
        <v>8.3028847163341232E-2</v>
      </c>
      <c r="AZQ7">
        <v>8.0981438870201775E-2</v>
      </c>
      <c r="AZR7">
        <v>8.1228369189573657E-2</v>
      </c>
      <c r="AZS7">
        <v>7.946567963446638E-2</v>
      </c>
      <c r="AZT7">
        <v>7.9464602701178139E-2</v>
      </c>
      <c r="AZU7">
        <v>7.900342667867627E-2</v>
      </c>
      <c r="AZV7">
        <v>7.8276630161190672E-2</v>
      </c>
      <c r="AZW7">
        <v>7.7986639085048118E-2</v>
      </c>
      <c r="AZX7">
        <v>7.8798007482466362E-2</v>
      </c>
      <c r="AZY7">
        <v>7.9597680444922811E-2</v>
      </c>
      <c r="AZZ7">
        <v>7.5539449125380465E-2</v>
      </c>
      <c r="BAA7">
        <v>7.8925272682090444E-2</v>
      </c>
      <c r="BAB7">
        <v>8.382432547279195E-2</v>
      </c>
      <c r="BAC7">
        <v>8.4959300299889906E-2</v>
      </c>
      <c r="BAD7">
        <v>8.7022643443130265E-2</v>
      </c>
      <c r="BAE7">
        <v>8.884118945615134E-2</v>
      </c>
      <c r="BAF7">
        <v>8.9886501551914744E-2</v>
      </c>
      <c r="BAG7">
        <v>8.9538237444889993E-2</v>
      </c>
      <c r="BAH7">
        <v>8.8064202216964246E-2</v>
      </c>
      <c r="BAI7">
        <v>9.0332930641009682E-2</v>
      </c>
      <c r="BAJ7">
        <v>8.9907254584248614E-2</v>
      </c>
      <c r="BAK7">
        <v>9.0360224717010634E-2</v>
      </c>
      <c r="BAL7">
        <v>9.0088045265319286E-2</v>
      </c>
      <c r="BAM7">
        <v>8.4117776580839673E-2</v>
      </c>
      <c r="BAN7">
        <v>8.7817060381143772E-2</v>
      </c>
      <c r="BAO7">
        <v>8.6013401050666655E-2</v>
      </c>
      <c r="BAP7">
        <v>8.7706200177771032E-2</v>
      </c>
      <c r="BAQ7">
        <v>8.8224681590421114E-2</v>
      </c>
      <c r="BAR7">
        <v>9.0043070574208267E-2</v>
      </c>
      <c r="BAS7">
        <v>8.8905373789241265E-2</v>
      </c>
      <c r="BAT7">
        <v>8.9718263284190927E-2</v>
      </c>
      <c r="BAU7">
        <v>9.3152378326306726E-2</v>
      </c>
      <c r="BAV7">
        <v>9.4681554526534581E-2</v>
      </c>
      <c r="BAW7">
        <v>9.756814405092408E-2</v>
      </c>
      <c r="BAX7">
        <v>0.101045114366509</v>
      </c>
      <c r="BAY7">
        <v>0.10497601262204451</v>
      </c>
      <c r="BAZ7">
        <v>0.1034808744541403</v>
      </c>
      <c r="BBA7">
        <v>0.1062547545685584</v>
      </c>
      <c r="BBB7">
        <v>0.1106004291974329</v>
      </c>
      <c r="BBC7">
        <v>0.1147234340854878</v>
      </c>
      <c r="BBD7">
        <v>0.1119261755089573</v>
      </c>
      <c r="BBE7">
        <v>0.1088927795231228</v>
      </c>
      <c r="BBF7">
        <v>0.11016726268686371</v>
      </c>
      <c r="BBG7">
        <v>0.1154787236795593</v>
      </c>
      <c r="BBH7">
        <v>0.11874463937586451</v>
      </c>
      <c r="BBI7">
        <v>0.1203556520340892</v>
      </c>
      <c r="BBJ7">
        <v>0.1158499518216369</v>
      </c>
      <c r="BBK7">
        <v>0.11318385663389011</v>
      </c>
      <c r="BBL7">
        <v>0.1107744629790159</v>
      </c>
      <c r="BBM7">
        <v>0.11056519195708089</v>
      </c>
      <c r="BBN7">
        <v>0.1100197078347432</v>
      </c>
      <c r="BBO7">
        <v>0.1033101236070143</v>
      </c>
      <c r="BBP7">
        <v>0.10206321155984439</v>
      </c>
      <c r="BBQ7">
        <v>0.10081155290675969</v>
      </c>
      <c r="BBR7">
        <v>9.7481795201913288E-2</v>
      </c>
      <c r="BBS7">
        <v>9.7545109220756404E-2</v>
      </c>
      <c r="BBT7">
        <v>0.1008770517498762</v>
      </c>
      <c r="BBU7">
        <v>9.3851148613678048E-2</v>
      </c>
      <c r="BBV7">
        <v>9.2972535066136536E-2</v>
      </c>
      <c r="BBW7">
        <v>9.4442614210591344E-2</v>
      </c>
      <c r="BBX7">
        <v>9.3083272152663071E-2</v>
      </c>
      <c r="BBY7">
        <v>9.3287400354950964E-2</v>
      </c>
      <c r="BBZ7">
        <v>9.5265704022253289E-2</v>
      </c>
      <c r="BCA7">
        <v>9.4884717727151027E-2</v>
      </c>
      <c r="BCB7">
        <v>9.3159423196236907E-2</v>
      </c>
      <c r="BCC7">
        <v>9.4580199900538689E-2</v>
      </c>
      <c r="BCD7">
        <v>9.5380802329865622E-2</v>
      </c>
      <c r="BCE7">
        <v>9.2452263394944556E-2</v>
      </c>
      <c r="BCF7">
        <v>9.5921915299275018E-2</v>
      </c>
      <c r="BCG7">
        <v>9.4187732531395535E-2</v>
      </c>
      <c r="BCH7">
        <v>9.4583532062875522E-2</v>
      </c>
      <c r="BCI7">
        <v>0.101075120312607</v>
      </c>
      <c r="BCJ7">
        <v>0.1004999029042105</v>
      </c>
      <c r="BCK7">
        <v>9.3750697626264243E-2</v>
      </c>
      <c r="BCL7">
        <v>8.9404873119227332E-2</v>
      </c>
      <c r="BCM7">
        <v>8.3365693760379625E-2</v>
      </c>
      <c r="BCN7">
        <v>8.4971898637620544E-2</v>
      </c>
      <c r="BCO7">
        <v>8.0409368839392384E-2</v>
      </c>
      <c r="BCP7">
        <v>8.3548971833760297E-2</v>
      </c>
      <c r="BCQ7">
        <v>8.1047359037871386E-2</v>
      </c>
      <c r="BCR7">
        <v>8.2554507675086625E-2</v>
      </c>
      <c r="BCS7">
        <v>8.035153483322402E-2</v>
      </c>
      <c r="BCT7">
        <v>7.9370853800659016E-2</v>
      </c>
      <c r="BCU7">
        <v>7.6531670667023002E-2</v>
      </c>
      <c r="BCV7">
        <v>7.777583193048701E-2</v>
      </c>
      <c r="BCW7">
        <v>7.505845265085348E-2</v>
      </c>
      <c r="BCX7">
        <v>7.4082570915888907E-2</v>
      </c>
      <c r="BCY7">
        <v>7.6039780286569963E-2</v>
      </c>
      <c r="BCZ7">
        <v>7.7508822694555585E-2</v>
      </c>
      <c r="BDA7">
        <v>7.4732245017150672E-2</v>
      </c>
      <c r="BDB7">
        <v>7.5105269713130043E-2</v>
      </c>
      <c r="BDC7">
        <v>7.7190946903092916E-2</v>
      </c>
      <c r="BDD7">
        <v>7.5390177875055989E-2</v>
      </c>
      <c r="BDE7">
        <v>7.4406762775188859E-2</v>
      </c>
      <c r="BDF7">
        <v>7.6256410455557394E-2</v>
      </c>
      <c r="BDG7">
        <v>7.9186139365983108E-2</v>
      </c>
      <c r="BDH7">
        <v>7.6871662437978328E-2</v>
      </c>
      <c r="BDI7">
        <v>7.5206578124732998E-2</v>
      </c>
      <c r="BDJ7">
        <v>7.7114689138529258E-2</v>
      </c>
      <c r="BDK7">
        <v>7.2904082821933017E-2</v>
      </c>
      <c r="BDL7">
        <v>7.4060209872988197E-2</v>
      </c>
      <c r="BDM7">
        <v>7.1407003256515847E-2</v>
      </c>
      <c r="BDN7">
        <v>7.1180150833042494E-2</v>
      </c>
      <c r="BDO7">
        <v>7.5630527409630902E-2</v>
      </c>
      <c r="BDP7">
        <v>7.7007151047259623E-2</v>
      </c>
      <c r="BDQ7">
        <v>7.3285482267135785E-2</v>
      </c>
      <c r="BDR7">
        <v>7.3547860611112778E-2</v>
      </c>
      <c r="BDS7">
        <v>7.0816658168884383E-2</v>
      </c>
      <c r="BDT7">
        <v>7.2242878863254895E-2</v>
      </c>
      <c r="BDU7">
        <v>7.1477711545579289E-2</v>
      </c>
      <c r="BDV7">
        <v>7.0089468257902937E-2</v>
      </c>
      <c r="BDW7">
        <v>7.3084654976217175E-2</v>
      </c>
      <c r="BDX7">
        <v>7.2920033214066246E-2</v>
      </c>
      <c r="BDY7">
        <v>7.3478045566035557E-2</v>
      </c>
      <c r="BDZ7">
        <v>6.9806612633281584E-2</v>
      </c>
      <c r="BEA7">
        <v>6.5451537244098051E-2</v>
      </c>
      <c r="BEB7">
        <v>6.6773944865709756E-2</v>
      </c>
      <c r="BEC7">
        <v>6.3333474639121756E-2</v>
      </c>
      <c r="BED7">
        <v>6.099791056154874E-2</v>
      </c>
      <c r="BEE7">
        <v>5.6690118768608973E-2</v>
      </c>
      <c r="BEF7">
        <v>5.9475350006418702E-2</v>
      </c>
      <c r="BEG7">
        <v>5.7327448437634453E-2</v>
      </c>
      <c r="BEH7">
        <v>6.0646342123424367E-2</v>
      </c>
      <c r="BEI7">
        <v>6.5462022883224669E-2</v>
      </c>
      <c r="BEJ7">
        <v>6.6170391940327977E-2</v>
      </c>
      <c r="BEK7">
        <v>6.2218937725308239E-2</v>
      </c>
      <c r="BEL7">
        <v>6.3178903543419596E-2</v>
      </c>
      <c r="BEM7">
        <v>6.3808725352219084E-2</v>
      </c>
      <c r="BEN7">
        <v>6.4669141629528942E-2</v>
      </c>
      <c r="BEO7">
        <v>6.9214968856046971E-2</v>
      </c>
      <c r="BEP7">
        <v>6.6335572051498995E-2</v>
      </c>
      <c r="BEQ7">
        <v>6.9965317210472999E-2</v>
      </c>
      <c r="BER7">
        <v>6.9909758878178949E-2</v>
      </c>
      <c r="BES7">
        <v>6.4522752869784775E-2</v>
      </c>
      <c r="BET7">
        <v>6.4739971359407442E-2</v>
      </c>
      <c r="BEU7">
        <v>6.6378623758051133E-2</v>
      </c>
      <c r="BEV7">
        <v>6.5091365472345716E-2</v>
      </c>
      <c r="BEW7">
        <v>6.2214844252596067E-2</v>
      </c>
      <c r="BEX7">
        <v>6.0555622981258821E-2</v>
      </c>
      <c r="BEY7">
        <v>6.3475320177820468E-2</v>
      </c>
      <c r="BEZ7">
        <v>7.1225321150308343E-2</v>
      </c>
      <c r="BFA7">
        <v>6.7251218562847034E-2</v>
      </c>
      <c r="BFB7">
        <v>6.5781723446302884E-2</v>
      </c>
      <c r="BFC7">
        <v>6.7819623081621774E-2</v>
      </c>
      <c r="BFD7">
        <v>6.6762953806519268E-2</v>
      </c>
      <c r="BFE7">
        <v>6.575301437906135E-2</v>
      </c>
      <c r="BFF7">
        <v>6.5643675688619188E-2</v>
      </c>
      <c r="BFG7">
        <v>6.6961635658846858E-2</v>
      </c>
      <c r="BFH7">
        <v>6.8538692843316346E-2</v>
      </c>
      <c r="BFI7">
        <v>7.0322097565387792E-2</v>
      </c>
      <c r="BFJ7">
        <v>6.8188436853409806E-2</v>
      </c>
      <c r="BFK7">
        <v>6.8889592615498818E-2</v>
      </c>
      <c r="BFL7">
        <v>6.8806508038811068E-2</v>
      </c>
      <c r="BFM7">
        <v>6.540989599974667E-2</v>
      </c>
      <c r="BFN7">
        <v>6.3740784825336891E-2</v>
      </c>
      <c r="BFO7">
        <v>6.3977066218426179E-2</v>
      </c>
      <c r="BFP7">
        <v>6.3413911399442566E-2</v>
      </c>
      <c r="BFQ7">
        <v>6.0698940460340821E-2</v>
      </c>
      <c r="BFR7">
        <v>6.0830040820767928E-2</v>
      </c>
      <c r="BFS7">
        <v>6.1011561610787537E-2</v>
      </c>
      <c r="BFT7">
        <v>6.1943518349374088E-2</v>
      </c>
      <c r="BFU7">
        <v>6.7724961908404449E-2</v>
      </c>
      <c r="BFV7">
        <v>6.4534525220362599E-2</v>
      </c>
      <c r="BFW7">
        <v>6.7872376298091022E-2</v>
      </c>
      <c r="BFX7">
        <v>6.5523449140409265E-2</v>
      </c>
      <c r="BFY7">
        <v>6.717131984007732E-2</v>
      </c>
      <c r="BFZ7">
        <v>6.3034896346695554E-2</v>
      </c>
      <c r="BGA7">
        <v>6.3961430915018477E-2</v>
      </c>
      <c r="BGB7">
        <v>5.9601932146813232E-2</v>
      </c>
      <c r="BGC7">
        <v>6.0308128736344523E-2</v>
      </c>
      <c r="BGD7">
        <v>6.1013853006270533E-2</v>
      </c>
      <c r="BGE7">
        <v>7.0638538375244711E-2</v>
      </c>
      <c r="BGF7">
        <v>7.10253153257802E-2</v>
      </c>
      <c r="BGG7">
        <v>7.1177929311864493E-2</v>
      </c>
      <c r="BGH7">
        <v>6.7580676052073491E-2</v>
      </c>
      <c r="BGI7">
        <v>7.1207591447682156E-2</v>
      </c>
      <c r="BGJ7">
        <v>7.0794540907977641E-2</v>
      </c>
      <c r="BGK7">
        <v>7.5019872861062237E-2</v>
      </c>
      <c r="BGL7">
        <v>7.4796974539564243E-2</v>
      </c>
      <c r="BGM7">
        <v>7.5872653006954657E-2</v>
      </c>
      <c r="BGN7">
        <v>7.2958830684662218E-2</v>
      </c>
      <c r="BGO7">
        <v>7.4100382923291935E-2</v>
      </c>
      <c r="BGP7">
        <v>7.2383394063271114E-2</v>
      </c>
      <c r="BGQ7">
        <v>7.2830309233862425E-2</v>
      </c>
      <c r="BGR7">
        <v>7.4142440799420339E-2</v>
      </c>
      <c r="BGS7">
        <v>7.2388466012402009E-2</v>
      </c>
      <c r="BGT7">
        <v>7.5696516633203259E-2</v>
      </c>
      <c r="BGU7">
        <v>7.6808419913796278E-2</v>
      </c>
      <c r="BGV7">
        <v>7.7563808013082824E-2</v>
      </c>
      <c r="BGW7">
        <v>7.897587537640692E-2</v>
      </c>
      <c r="BGX7">
        <v>7.9060601855568347E-2</v>
      </c>
      <c r="BGY7">
        <v>7.8221058086778941E-2</v>
      </c>
      <c r="BGZ7">
        <v>8.0881844049702223E-2</v>
      </c>
      <c r="BHA7">
        <v>8.2666628045968679E-2</v>
      </c>
      <c r="BHB7">
        <v>8.2569679225695303E-2</v>
      </c>
      <c r="BHC7">
        <v>8.0038299906866922E-2</v>
      </c>
      <c r="BHD7">
        <v>8.0068866048996587E-2</v>
      </c>
      <c r="BHE7">
        <v>8.1313791187271486E-2</v>
      </c>
      <c r="BHF7">
        <v>8.2041523484694304E-2</v>
      </c>
      <c r="BHG7">
        <v>8.1577216590841162E-2</v>
      </c>
      <c r="BHH7">
        <v>8.4863928717941267E-2</v>
      </c>
      <c r="BHI7">
        <v>8.4147169382501982E-2</v>
      </c>
      <c r="BHJ7">
        <v>7.9833165780127585E-2</v>
      </c>
      <c r="BHK7">
        <v>7.9681300809486086E-2</v>
      </c>
      <c r="BHL7">
        <v>7.8019856822055464E-2</v>
      </c>
      <c r="BHM7">
        <v>7.7134870855281382E-2</v>
      </c>
      <c r="BHN7">
        <v>7.7849630038291012E-2</v>
      </c>
      <c r="BHO7">
        <v>7.7243336104135113E-2</v>
      </c>
      <c r="BHP7">
        <v>7.5469339486388676E-2</v>
      </c>
      <c r="BHQ7">
        <v>7.2812571155279046E-2</v>
      </c>
      <c r="BHR7">
        <v>7.4131829178207362E-2</v>
      </c>
      <c r="BHS7">
        <v>7.2678227641565785E-2</v>
      </c>
      <c r="BHT7">
        <v>7.2640311315871106E-2</v>
      </c>
      <c r="BHU7">
        <v>7.435235908499474E-2</v>
      </c>
      <c r="BHV7">
        <v>7.3163552239921645E-2</v>
      </c>
      <c r="BHW7">
        <v>7.5133094048908083E-2</v>
      </c>
      <c r="BHX7">
        <v>7.1260092283201917E-2</v>
      </c>
      <c r="BHY7">
        <v>7.3796894760679521E-2</v>
      </c>
      <c r="BHZ7">
        <v>7.2395231978311422E-2</v>
      </c>
      <c r="BIA7">
        <v>6.7303004090399993E-2</v>
      </c>
      <c r="BIB7">
        <v>6.6307065136054555E-2</v>
      </c>
      <c r="BIC7">
        <v>6.7977939826641604E-2</v>
      </c>
      <c r="BID7">
        <v>7.0783652685088239E-2</v>
      </c>
      <c r="BIE7">
        <v>6.8051276573031866E-2</v>
      </c>
      <c r="BIF7">
        <v>6.37777566156746E-2</v>
      </c>
      <c r="BIG7">
        <v>6.1753256294636398E-2</v>
      </c>
      <c r="BIH7">
        <v>5.828046867144418E-2</v>
      </c>
      <c r="BII7">
        <v>6.3865385035176622E-2</v>
      </c>
      <c r="BIJ7">
        <v>6.0519853749992247E-2</v>
      </c>
      <c r="BIK7">
        <v>6.1087020723175817E-2</v>
      </c>
      <c r="BIL7">
        <v>6.0866860121288682E-2</v>
      </c>
      <c r="BIM7">
        <v>6.0943118884096592E-2</v>
      </c>
      <c r="BIN7">
        <v>5.9128113237146437E-2</v>
      </c>
      <c r="BIO7">
        <v>6.5854569508364436E-2</v>
      </c>
      <c r="BIP7">
        <v>6.6154036646421721E-2</v>
      </c>
      <c r="BIQ7">
        <v>7.3702758413657907E-2</v>
      </c>
      <c r="BIR7">
        <v>7.4181721048567809E-2</v>
      </c>
      <c r="BIS7">
        <v>7.4596500322547735E-2</v>
      </c>
      <c r="BIT7">
        <v>7.4413055920253768E-2</v>
      </c>
      <c r="BIU7">
        <v>7.1956571796593483E-2</v>
      </c>
      <c r="BIV7">
        <v>6.6618796833661564E-2</v>
      </c>
      <c r="BIW7">
        <v>7.0050203605886291E-2</v>
      </c>
      <c r="BIX7">
        <v>7.0158826891707229E-2</v>
      </c>
      <c r="BIY7">
        <v>7.0197190411015326E-2</v>
      </c>
      <c r="BIZ7">
        <v>7.0359584489874713E-2</v>
      </c>
      <c r="BJA7">
        <v>7.3728169505624191E-2</v>
      </c>
      <c r="BJB7">
        <v>7.4754010785290481E-2</v>
      </c>
      <c r="BJC7">
        <v>7.0901144038431174E-2</v>
      </c>
      <c r="BJD7">
        <v>7.0472289825258688E-2</v>
      </c>
      <c r="BJE7">
        <v>6.5025096646358929E-2</v>
      </c>
      <c r="BJF7">
        <v>6.3672986204765733E-2</v>
      </c>
      <c r="BJG7">
        <v>6.2277367825295742E-2</v>
      </c>
      <c r="BJH7">
        <v>6.5646398670741568E-2</v>
      </c>
      <c r="BJI7">
        <v>6.800822576966184E-2</v>
      </c>
      <c r="BJJ7">
        <v>7.1657322384925684E-2</v>
      </c>
      <c r="BJK7">
        <v>7.2083510376484208E-2</v>
      </c>
      <c r="BJL7">
        <v>7.4455183836829059E-2</v>
      </c>
      <c r="BJM7">
        <v>7.0946843381228114E-2</v>
      </c>
      <c r="BJN7">
        <v>6.9296127636556598E-2</v>
      </c>
      <c r="BJO7">
        <v>6.8704851416604457E-2</v>
      </c>
      <c r="BJP7">
        <v>6.3140874989056406E-2</v>
      </c>
      <c r="BJQ7">
        <v>6.1679977541363291E-2</v>
      </c>
      <c r="BJR7">
        <v>6.8010360874877537E-2</v>
      </c>
      <c r="BJS7">
        <v>7.0483099072341196E-2</v>
      </c>
      <c r="BJT7">
        <v>6.4379262078419028E-2</v>
      </c>
      <c r="BJU7">
        <v>6.8428404783725541E-2</v>
      </c>
      <c r="BJV7">
        <v>7.4256829597587948E-2</v>
      </c>
      <c r="BJW7">
        <v>7.6652197334742087E-2</v>
      </c>
      <c r="BJX7">
        <v>7.2882167603439463E-2</v>
      </c>
      <c r="BJY7">
        <v>7.2608928296529263E-2</v>
      </c>
      <c r="BJZ7">
        <v>7.2676867524162928E-2</v>
      </c>
      <c r="BKA7">
        <v>7.2006297886826984E-2</v>
      </c>
      <c r="BKB7">
        <v>7.1829310635407803E-2</v>
      </c>
      <c r="BKC7">
        <v>7.2952977763533683E-2</v>
      </c>
      <c r="BKD7">
        <v>7.5538875116095097E-2</v>
      </c>
      <c r="BKE7">
        <v>7.4893557499584248E-2</v>
      </c>
      <c r="BKF7">
        <v>6.8801877039416606E-2</v>
      </c>
      <c r="BKG7">
        <v>7.3391841387190723E-2</v>
      </c>
      <c r="BKH7">
        <v>7.0597588646593296E-2</v>
      </c>
      <c r="BKI7">
        <v>7.7817509055907119E-2</v>
      </c>
      <c r="BKJ7">
        <v>7.7324078504351551E-2</v>
      </c>
      <c r="BKK7">
        <v>8.9159753451641052E-2</v>
      </c>
      <c r="BKL7">
        <v>8.2793069708698375E-2</v>
      </c>
      <c r="BKM7">
        <v>8.1642095817441654E-2</v>
      </c>
      <c r="BKN7">
        <v>7.6710816113760613E-2</v>
      </c>
      <c r="BKO7">
        <v>8.2517490025772369E-2</v>
      </c>
      <c r="BKP7">
        <v>7.5465628635170645E-2</v>
      </c>
      <c r="BKQ7">
        <v>7.4843231603668653E-2</v>
      </c>
      <c r="BKR7">
        <v>7.2831377438114547E-2</v>
      </c>
      <c r="BKS7">
        <v>7.1416108408379905E-2</v>
      </c>
      <c r="BKT7">
        <v>7.0687880223812671E-2</v>
      </c>
      <c r="BKU7">
        <v>7.133761016795169E-2</v>
      </c>
      <c r="BKV7">
        <v>6.9655594144929139E-2</v>
      </c>
      <c r="BKW7">
        <v>6.7388028342303535E-2</v>
      </c>
      <c r="BKX7">
        <v>6.3852737532932427E-2</v>
      </c>
      <c r="BKY7">
        <v>5.7632948901152239E-2</v>
      </c>
      <c r="BKZ7">
        <v>4.9425055459990562E-2</v>
      </c>
      <c r="BLA7">
        <v>6.0626876341727719E-2</v>
      </c>
      <c r="BLB7">
        <v>6.1685115637358623E-2</v>
      </c>
      <c r="BLC7">
        <v>6.1738193378106473E-2</v>
      </c>
      <c r="BLD7">
        <v>6.8581669464987116E-2</v>
      </c>
      <c r="BLE7">
        <v>6.9260976390530832E-2</v>
      </c>
      <c r="BLF7">
        <v>7.0112621284358065E-2</v>
      </c>
      <c r="BLG7">
        <v>7.3352096385085316E-2</v>
      </c>
      <c r="BLH7">
        <v>7.2683991742638135E-2</v>
      </c>
      <c r="BLI7">
        <v>8.1732793673013032E-2</v>
      </c>
      <c r="BLJ7">
        <v>7.9529116848781431E-2</v>
      </c>
      <c r="BLK7">
        <v>8.330428217524205E-2</v>
      </c>
      <c r="BLL7">
        <v>8.4047314624456956E-2</v>
      </c>
      <c r="BLM7">
        <v>8.2764131090553625E-2</v>
      </c>
      <c r="BLN7">
        <v>8.2543765021805562E-2</v>
      </c>
      <c r="BLO7">
        <v>7.6168980334469061E-2</v>
      </c>
      <c r="BLP7">
        <v>7.4626499846215333E-2</v>
      </c>
      <c r="BLQ7">
        <v>7.5940139675024512E-2</v>
      </c>
      <c r="BLR7">
        <v>8.170275504489613E-2</v>
      </c>
      <c r="BLS7">
        <v>8.1901093274722059E-2</v>
      </c>
      <c r="BLT7">
        <v>8.1009506311906287E-2</v>
      </c>
      <c r="BLU7">
        <v>8.0462513215445355E-2</v>
      </c>
      <c r="BLV7">
        <v>8.0733186087336581E-2</v>
      </c>
      <c r="BLW7">
        <v>8.0731541733984419E-2</v>
      </c>
      <c r="BLX7">
        <v>8.1844492232892085E-2</v>
      </c>
      <c r="BLY7">
        <v>7.886167655883336E-2</v>
      </c>
      <c r="BLZ7">
        <v>7.9292030613574274E-2</v>
      </c>
      <c r="BMA7">
        <v>8.008876647827616E-2</v>
      </c>
      <c r="BMB7">
        <v>7.9886395427676032E-2</v>
      </c>
      <c r="BMC7">
        <v>7.7024388577755606E-2</v>
      </c>
      <c r="BMD7">
        <v>7.5802749234405747E-2</v>
      </c>
      <c r="BME7">
        <v>7.3636796731613219E-2</v>
      </c>
      <c r="BMF7">
        <v>7.1701406694548164E-2</v>
      </c>
      <c r="BMG7">
        <v>6.8160558100444524E-2</v>
      </c>
      <c r="BMH7">
        <v>6.9255990621138658E-2</v>
      </c>
      <c r="BMI7">
        <v>7.2361211006281567E-2</v>
      </c>
      <c r="BMJ7">
        <v>6.9805689264122478E-2</v>
      </c>
      <c r="BMK7">
        <v>6.6404190675614885E-2</v>
      </c>
      <c r="BML7">
        <v>6.8904904920564169E-2</v>
      </c>
      <c r="BMM7">
        <v>6.9652726183729599E-2</v>
      </c>
      <c r="BMN7">
        <v>7.0776269778826145E-2</v>
      </c>
      <c r="BMO7">
        <v>6.8585471947080937E-2</v>
      </c>
      <c r="BMP7">
        <v>6.7380254656036725E-2</v>
      </c>
      <c r="BMQ7">
        <v>6.6768125826522071E-2</v>
      </c>
      <c r="BMR7">
        <v>6.2294131985520293E-2</v>
      </c>
      <c r="BMS7">
        <v>6.446200794672112E-2</v>
      </c>
      <c r="BMT7">
        <v>6.9836744702514331E-2</v>
      </c>
      <c r="BMU7">
        <v>7.398301203274571E-2</v>
      </c>
      <c r="BMV7">
        <v>7.21996233898555E-2</v>
      </c>
      <c r="BMW7">
        <v>7.263406562897308E-2</v>
      </c>
      <c r="BMX7">
        <v>7.1842164747046258E-2</v>
      </c>
      <c r="BMY7">
        <v>6.8581995298635262E-2</v>
      </c>
      <c r="BMZ7">
        <v>6.6206889131137467E-2</v>
      </c>
      <c r="BNA7">
        <v>6.2331296031032678E-2</v>
      </c>
      <c r="BNB7">
        <v>6.2650203730271609E-2</v>
      </c>
      <c r="BNC7">
        <v>6.0272500952241237E-2</v>
      </c>
      <c r="BND7">
        <v>5.2127881939761207E-2</v>
      </c>
      <c r="BNE7">
        <v>5.3457068811679428E-2</v>
      </c>
      <c r="BNF7">
        <v>4.8991061771210737E-2</v>
      </c>
      <c r="BNG7">
        <v>5.2883070506832913E-2</v>
      </c>
      <c r="BNH7">
        <v>5.6872318343598419E-2</v>
      </c>
      <c r="BNI7">
        <v>5.6315053148102333E-2</v>
      </c>
      <c r="BNJ7">
        <v>6.1867435242447533E-2</v>
      </c>
      <c r="BNK7">
        <v>6.2130206449361167E-2</v>
      </c>
      <c r="BNL7">
        <v>6.5010181924411201E-2</v>
      </c>
      <c r="BNM7">
        <v>6.6587621413449941E-2</v>
      </c>
      <c r="BNN7">
        <v>6.4477661127864391E-2</v>
      </c>
      <c r="BNO7">
        <v>6.2408976497951539E-2</v>
      </c>
      <c r="BNP7">
        <v>6.6514407781929116E-2</v>
      </c>
      <c r="BNQ7">
        <v>7.0790793420522247E-2</v>
      </c>
      <c r="BNR7">
        <v>6.7574457591158377E-2</v>
      </c>
      <c r="BNS7">
        <v>6.8157056643120481E-2</v>
      </c>
      <c r="BNT7">
        <v>6.3264943919322192E-2</v>
      </c>
      <c r="BNU7">
        <v>6.1956275922194638E-2</v>
      </c>
      <c r="BNV7">
        <v>5.8638037071483851E-2</v>
      </c>
      <c r="BNW7">
        <v>5.387712435453279E-2</v>
      </c>
      <c r="BNX7">
        <v>5.3742109803472507E-2</v>
      </c>
      <c r="BNY7">
        <v>5.4762707766442389E-2</v>
      </c>
      <c r="BNZ7">
        <v>5.3461088041222057E-2</v>
      </c>
      <c r="BOA7">
        <v>6.007714089593625E-2</v>
      </c>
      <c r="BOB7">
        <v>5.7381615353637339E-2</v>
      </c>
      <c r="BOC7">
        <v>5.4242245014419002E-2</v>
      </c>
      <c r="BOD7">
        <v>5.5748210997296377E-2</v>
      </c>
      <c r="BOE7">
        <v>5.2261521763370178E-2</v>
      </c>
      <c r="BOF7">
        <v>5.5535576194388293E-2</v>
      </c>
      <c r="BOG7">
        <v>5.62066053263965E-2</v>
      </c>
      <c r="BOH7">
        <v>6.2818737129041832E-2</v>
      </c>
      <c r="BOI7">
        <v>6.3175846422754325E-2</v>
      </c>
      <c r="BOJ7">
        <v>6.9948469969942778E-2</v>
      </c>
      <c r="BOK7">
        <v>6.4204523875609348E-2</v>
      </c>
      <c r="BOL7">
        <v>6.9506111258486575E-2</v>
      </c>
      <c r="BOM7">
        <v>7.2528707972364284E-2</v>
      </c>
      <c r="BON7">
        <v>8.4467255795157292E-2</v>
      </c>
      <c r="BOO7">
        <v>8.0898586014090224E-2</v>
      </c>
      <c r="BOP7">
        <v>8.4387690849574676E-2</v>
      </c>
      <c r="BOQ7">
        <v>8.0601180321789201E-2</v>
      </c>
      <c r="BOR7">
        <v>8.0060301952175658E-2</v>
      </c>
      <c r="BOS7">
        <v>8.5822894841306396E-2</v>
      </c>
      <c r="BOT7">
        <v>8.2579507025313623E-2</v>
      </c>
      <c r="BOU7">
        <v>8.3273891016540369E-2</v>
      </c>
      <c r="BOV7">
        <v>8.1003293966944459E-2</v>
      </c>
      <c r="BOW7">
        <v>7.84176133167237E-2</v>
      </c>
      <c r="BOX7">
        <v>7.7907430072928732E-2</v>
      </c>
      <c r="BOY7">
        <v>7.755764609652914E-2</v>
      </c>
      <c r="BOZ7">
        <v>7.2235691333543392E-2</v>
      </c>
      <c r="BPA7">
        <v>7.3209049341022597E-2</v>
      </c>
      <c r="BPB7">
        <v>7.3433570464906575E-2</v>
      </c>
      <c r="BPC7">
        <v>7.2646576769787835E-2</v>
      </c>
      <c r="BPD7">
        <v>7.7057187741948696E-2</v>
      </c>
      <c r="BPE7">
        <v>7.7376193246332894E-2</v>
      </c>
      <c r="BPF7">
        <v>7.8571683692005664E-2</v>
      </c>
      <c r="BPG7">
        <v>7.9123309542763309E-2</v>
      </c>
      <c r="BPH7">
        <v>7.7327522212151556E-2</v>
      </c>
      <c r="BPI7">
        <v>7.025774882472359E-2</v>
      </c>
      <c r="BPJ7">
        <v>7.036320071717922E-2</v>
      </c>
      <c r="BPK7">
        <v>7.1958604539104354E-2</v>
      </c>
      <c r="BPL7">
        <v>7.5163396415182285E-2</v>
      </c>
      <c r="BPM7">
        <v>7.4300576931544085E-2</v>
      </c>
      <c r="BPN7">
        <v>7.8543952921418442E-2</v>
      </c>
      <c r="BPO7">
        <v>7.6383149577278972E-2</v>
      </c>
      <c r="BPP7">
        <v>8.097374742337908E-2</v>
      </c>
      <c r="BPQ7">
        <v>8.7816351139225229E-2</v>
      </c>
      <c r="BPR7">
        <v>8.5631844131245985E-2</v>
      </c>
      <c r="BPS7">
        <v>8.7724737584598658E-2</v>
      </c>
      <c r="BPT7">
        <v>8.5536597842419959E-2</v>
      </c>
      <c r="BPU7">
        <v>8.0492883607829857E-2</v>
      </c>
      <c r="BPV7">
        <v>8.261003359608543E-2</v>
      </c>
      <c r="BPW7">
        <v>8.3102147592439612E-2</v>
      </c>
      <c r="BPX7">
        <v>8.8136057967994466E-2</v>
      </c>
      <c r="BPY7">
        <v>8.8678902385933456E-2</v>
      </c>
      <c r="BPZ7">
        <v>8.4025497444263048E-2</v>
      </c>
      <c r="BQA7">
        <v>8.5790554240633671E-2</v>
      </c>
      <c r="BQB7">
        <v>8.6749306751528102E-2</v>
      </c>
      <c r="BQC7">
        <v>8.4254622717522321E-2</v>
      </c>
      <c r="BQD7">
        <v>8.6951065737846681E-2</v>
      </c>
      <c r="BQE7">
        <v>8.827565680430989E-2</v>
      </c>
      <c r="BQF7">
        <v>8.9511461117598889E-2</v>
      </c>
      <c r="BQG7">
        <v>9.1117452341393776E-2</v>
      </c>
      <c r="BQH7">
        <v>9.5226510536841225E-2</v>
      </c>
      <c r="BQI7">
        <v>9.2904122981376777E-2</v>
      </c>
      <c r="BQJ7">
        <v>9.120432410091725E-2</v>
      </c>
      <c r="BQK7">
        <v>9.3024335141688549E-2</v>
      </c>
      <c r="BQL7">
        <v>9.310147296873425E-2</v>
      </c>
      <c r="BQM7">
        <v>8.9932890586353342E-2</v>
      </c>
      <c r="BQN7">
        <v>8.8576120921616222E-2</v>
      </c>
      <c r="BQO7">
        <v>8.9622880595264146E-2</v>
      </c>
      <c r="BQP7">
        <v>8.6572884557021001E-2</v>
      </c>
      <c r="BQQ7">
        <v>8.8729493284825961E-2</v>
      </c>
      <c r="BQR7">
        <v>8.670562274366897E-2</v>
      </c>
      <c r="BQS7">
        <v>8.6992888110469777E-2</v>
      </c>
      <c r="BQT7">
        <v>8.6694746169219267E-2</v>
      </c>
      <c r="BQU7">
        <v>8.6177405082188532E-2</v>
      </c>
      <c r="BQV7">
        <v>8.53309959820025E-2</v>
      </c>
      <c r="BQW7">
        <v>8.6785797702723738E-2</v>
      </c>
      <c r="BQX7">
        <v>8.5098998589252114E-2</v>
      </c>
      <c r="BQY7">
        <v>8.5205853218322233E-2</v>
      </c>
      <c r="BQZ7">
        <v>8.502105159602226E-2</v>
      </c>
      <c r="BRA7">
        <v>8.6528945472278573E-2</v>
      </c>
      <c r="BRB7">
        <v>9.0614409266083301E-2</v>
      </c>
      <c r="BRC7">
        <v>8.882623852070605E-2</v>
      </c>
      <c r="BRD7">
        <v>8.9201544255220783E-2</v>
      </c>
      <c r="BRE7">
        <v>8.8115697947869914E-2</v>
      </c>
      <c r="BRF7">
        <v>8.6792740420513007E-2</v>
      </c>
      <c r="BRG7">
        <v>8.6161634931779432E-2</v>
      </c>
      <c r="BRH7">
        <v>8.5910725831534168E-2</v>
      </c>
      <c r="BRI7">
        <v>8.6835811682579367E-2</v>
      </c>
      <c r="BRJ7">
        <v>8.3270845044975367E-2</v>
      </c>
      <c r="BRK7">
        <v>8.1995806737336627E-2</v>
      </c>
      <c r="BRL7">
        <v>8.0420285454717924E-2</v>
      </c>
      <c r="BRM7">
        <v>7.7835703645740467E-2</v>
      </c>
      <c r="BRN7">
        <v>7.3806287676121268E-2</v>
      </c>
      <c r="BRO7">
        <v>7.2532167540864459E-2</v>
      </c>
      <c r="BRP7">
        <v>7.040132531408877E-2</v>
      </c>
      <c r="BRQ7">
        <v>7.583816046289088E-2</v>
      </c>
      <c r="BRR7">
        <v>6.9207478753343377E-2</v>
      </c>
      <c r="BRS7">
        <v>6.6485722063502131E-2</v>
      </c>
      <c r="BRT7">
        <v>6.3303240344104131E-2</v>
      </c>
      <c r="BRU7">
        <v>6.5135601799933857E-2</v>
      </c>
      <c r="BRV7">
        <v>6.7726793940733804E-2</v>
      </c>
      <c r="BRW7">
        <v>6.3430300610661072E-2</v>
      </c>
      <c r="BRX7">
        <v>6.1789038464011799E-2</v>
      </c>
      <c r="BRY7">
        <v>6.0831072280164378E-2</v>
      </c>
      <c r="BRZ7">
        <v>5.794434196950167E-2</v>
      </c>
      <c r="BSA7">
        <v>5.7181390331164983E-2</v>
      </c>
      <c r="BSB7">
        <v>5.4488503066212772E-2</v>
      </c>
      <c r="BSC7">
        <v>5.5702031526011699E-2</v>
      </c>
      <c r="BSD7">
        <v>6.8182503917780676E-2</v>
      </c>
      <c r="BSE7">
        <v>6.4989975261385238E-2</v>
      </c>
      <c r="BSF7">
        <v>6.5535663976247022E-2</v>
      </c>
      <c r="BSG7">
        <v>6.7954036768974782E-2</v>
      </c>
      <c r="BSH7">
        <v>6.443845829904922E-2</v>
      </c>
      <c r="BSI7">
        <v>6.7419431059877855E-2</v>
      </c>
      <c r="BSJ7">
        <v>6.780044554102059E-2</v>
      </c>
      <c r="BSK7">
        <v>7.2393717040852873E-2</v>
      </c>
      <c r="BSL7">
        <v>6.9879838868772401E-2</v>
      </c>
      <c r="BSM7">
        <v>7.1970174808548185E-2</v>
      </c>
      <c r="BSN7">
        <v>7.0191430563589424E-2</v>
      </c>
      <c r="BSO7">
        <v>6.9771228396523777E-2</v>
      </c>
      <c r="BSP7">
        <v>6.9198928169043203E-2</v>
      </c>
      <c r="BSQ7">
        <v>6.5919945325718668E-2</v>
      </c>
      <c r="BSR7">
        <v>6.6523433473880234E-2</v>
      </c>
      <c r="BSS7">
        <v>6.8499930889026797E-2</v>
      </c>
      <c r="BST7">
        <v>6.6986981705531329E-2</v>
      </c>
      <c r="BSU7">
        <v>6.9941107864741517E-2</v>
      </c>
      <c r="BSV7">
        <v>7.0286028028555381E-2</v>
      </c>
      <c r="BSW7">
        <v>6.8049865875171853E-2</v>
      </c>
      <c r="BSX7">
        <v>6.7030425780142608E-2</v>
      </c>
      <c r="BSY7">
        <v>5.7441862311109829E-2</v>
      </c>
      <c r="BSZ7">
        <v>5.2474626031768237E-2</v>
      </c>
      <c r="BTA7">
        <v>5.1893962422661748E-2</v>
      </c>
      <c r="BTB7">
        <v>5.0875488693417528E-2</v>
      </c>
      <c r="BTC7">
        <v>5.4041941459120342E-2</v>
      </c>
      <c r="BTD7">
        <v>5.6609808186545048E-2</v>
      </c>
      <c r="BTE7">
        <v>5.4323214473464387E-2</v>
      </c>
      <c r="BTF7">
        <v>5.222890502345727E-2</v>
      </c>
      <c r="BTG7">
        <v>5.4468499869005413E-2</v>
      </c>
      <c r="BTH7">
        <v>5.3970963212204043E-2</v>
      </c>
      <c r="BTI7">
        <v>5.0222352296179988E-2</v>
      </c>
      <c r="BTJ7">
        <v>4.6130402130432492E-2</v>
      </c>
      <c r="BTK7">
        <v>4.7746892114070648E-2</v>
      </c>
      <c r="BTL7">
        <v>4.793767608390908E-2</v>
      </c>
      <c r="BTM7">
        <v>5.2808204625063852E-2</v>
      </c>
      <c r="BTN7">
        <v>5.5260143578449543E-2</v>
      </c>
      <c r="BTO7">
        <v>5.7058841152695272E-2</v>
      </c>
      <c r="BTP7">
        <v>5.7177817554281772E-2</v>
      </c>
      <c r="BTQ7">
        <v>5.759829183676609E-2</v>
      </c>
      <c r="BTR7">
        <v>5.5514118397751028E-2</v>
      </c>
      <c r="BTS7">
        <v>5.7509398206070581E-2</v>
      </c>
      <c r="BTT7">
        <v>5.674157961663432E-2</v>
      </c>
      <c r="BTU7">
        <v>5.5916745462502269E-2</v>
      </c>
      <c r="BTV7">
        <v>5.7386926273623871E-2</v>
      </c>
      <c r="BTW7">
        <v>5.9980818946530658E-2</v>
      </c>
      <c r="BTX7">
        <v>6.0463154710915692E-2</v>
      </c>
      <c r="BTY7">
        <v>6.2210140156623107E-2</v>
      </c>
      <c r="BTZ7">
        <v>6.2731199655363501E-2</v>
      </c>
      <c r="BUA7">
        <v>6.3607672604079402E-2</v>
      </c>
      <c r="BUB7">
        <v>6.47248409939402E-2</v>
      </c>
      <c r="BUC7">
        <v>6.5144753389637378E-2</v>
      </c>
      <c r="BUD7">
        <v>6.4016670078801255E-2</v>
      </c>
      <c r="BUE7">
        <v>6.2969650737298544E-2</v>
      </c>
      <c r="BUF7">
        <v>6.2946169596233031E-2</v>
      </c>
      <c r="BUG7">
        <v>6.1640760140605738E-2</v>
      </c>
      <c r="BUH7">
        <v>5.9379683651769398E-2</v>
      </c>
      <c r="BUI7">
        <v>6.0906841418287942E-2</v>
      </c>
      <c r="BUJ7">
        <v>6.0358309398445442E-2</v>
      </c>
      <c r="BUK7">
        <v>6.0751541243692843E-2</v>
      </c>
      <c r="BUL7">
        <v>5.7710274827846207E-2</v>
      </c>
      <c r="BUM7">
        <v>5.3472452775373172E-2</v>
      </c>
      <c r="BUN7">
        <v>5.2312795828006783E-2</v>
      </c>
      <c r="BUO7">
        <v>4.992543185799176E-2</v>
      </c>
      <c r="BUP7">
        <v>5.0998583409622857E-2</v>
      </c>
      <c r="BUQ7">
        <v>4.9578916537835832E-2</v>
      </c>
      <c r="BUR7">
        <v>5.4163541517463797E-2</v>
      </c>
      <c r="BUS7">
        <v>5.441655669014888E-2</v>
      </c>
      <c r="BUT7">
        <v>4.9390103465229887E-2</v>
      </c>
      <c r="BUU7">
        <v>4.7111743665008532E-2</v>
      </c>
      <c r="BUV7">
        <v>5.0854397708750568E-2</v>
      </c>
      <c r="BUW7">
        <v>5.0918655918310407E-2</v>
      </c>
      <c r="BUX7">
        <v>5.7685613226599812E-2</v>
      </c>
      <c r="BUY7">
        <v>5.8824602800820608E-2</v>
      </c>
      <c r="BUZ7">
        <v>6.0402655593607968E-2</v>
      </c>
      <c r="BVA7">
        <v>5.7703419428100922E-2</v>
      </c>
      <c r="BVB7">
        <v>5.7827133541631097E-2</v>
      </c>
      <c r="BVC7">
        <v>5.913220208440003E-2</v>
      </c>
      <c r="BVD7">
        <v>6.0617247090554632E-2</v>
      </c>
      <c r="BVE7">
        <v>5.8976666068457112E-2</v>
      </c>
      <c r="BVF7">
        <v>6.234291410904589E-2</v>
      </c>
      <c r="BVG7">
        <v>6.8413133957039865E-2</v>
      </c>
      <c r="BVH7">
        <v>6.9638457550699126E-2</v>
      </c>
      <c r="BVI7">
        <v>6.5556316087230226E-2</v>
      </c>
      <c r="BVJ7">
        <v>6.2310023831188333E-2</v>
      </c>
      <c r="BVK7">
        <v>5.8601214121167512E-2</v>
      </c>
      <c r="BVL7">
        <v>6.028167273777852E-2</v>
      </c>
      <c r="BVM7">
        <v>5.6813468126371607E-2</v>
      </c>
      <c r="BVN7">
        <v>6.5002916675645603E-2</v>
      </c>
      <c r="BVO7">
        <v>6.4607219677206076E-2</v>
      </c>
      <c r="BVP7">
        <v>6.1853663341523209E-2</v>
      </c>
      <c r="BVQ7">
        <v>6.1554126084459787E-2</v>
      </c>
      <c r="BVR7">
        <v>6.0347388450512067E-2</v>
      </c>
      <c r="BVS7">
        <v>5.8528723188951429E-2</v>
      </c>
      <c r="BVT7">
        <v>5.4991575861024787E-2</v>
      </c>
      <c r="BVU7">
        <v>5.263432184363806E-2</v>
      </c>
      <c r="BVV7">
        <v>5.1649420221650373E-2</v>
      </c>
      <c r="BVW7">
        <v>5.3343570857165977E-2</v>
      </c>
      <c r="BVX7">
        <v>4.9624766912956197E-2</v>
      </c>
      <c r="BVY7">
        <v>5.0695776806071818E-2</v>
      </c>
      <c r="BVZ7">
        <v>5.6215580180975173E-2</v>
      </c>
      <c r="BWA7">
        <v>4.9816174714764433E-2</v>
      </c>
      <c r="BWB7">
        <v>5.2196159040274651E-2</v>
      </c>
      <c r="BWC7">
        <v>5.585579358430303E-2</v>
      </c>
      <c r="BWD7">
        <v>6.0335987341059417E-2</v>
      </c>
      <c r="BWE7">
        <v>6.6630750967863556E-2</v>
      </c>
      <c r="BWF7">
        <v>6.7957944909426221E-2</v>
      </c>
      <c r="BWG7">
        <v>6.7857389347773037E-2</v>
      </c>
      <c r="BWH7">
        <v>6.0700727449852818E-2</v>
      </c>
      <c r="BWI7">
        <v>6.2245954396742277E-2</v>
      </c>
      <c r="BWJ7">
        <v>6.3145077376078898E-2</v>
      </c>
      <c r="BWK7">
        <v>5.8560637416192773E-2</v>
      </c>
      <c r="BWL7">
        <v>6.1923100444565213E-2</v>
      </c>
      <c r="BWM7">
        <v>5.8200405671436611E-2</v>
      </c>
      <c r="BWN7">
        <v>5.6352915069859531E-2</v>
      </c>
      <c r="BWO7">
        <v>5.5277367321831E-2</v>
      </c>
      <c r="BWP7">
        <v>5.0253803601239072E-2</v>
      </c>
      <c r="BWQ7">
        <v>4.4228840497129003E-2</v>
      </c>
      <c r="BWR7">
        <v>4.3944374830369087E-2</v>
      </c>
      <c r="BWS7">
        <v>4.5350842642824782E-2</v>
      </c>
      <c r="BWT7">
        <v>4.46766797480748E-2</v>
      </c>
      <c r="BWU7">
        <v>5.1078533863030302E-2</v>
      </c>
      <c r="BWV7">
        <v>5.1096424965946123E-2</v>
      </c>
      <c r="BWW7">
        <v>5.3381337055440493E-2</v>
      </c>
      <c r="BWX7">
        <v>5.9804252606250982E-2</v>
      </c>
      <c r="BWY7">
        <v>5.9727307796841718E-2</v>
      </c>
      <c r="BWZ7">
        <v>5.8637727322505932E-2</v>
      </c>
      <c r="BXA7">
        <v>5.9915409158458062E-2</v>
      </c>
      <c r="BXB7">
        <v>5.7365726525210083E-2</v>
      </c>
      <c r="BXC7">
        <v>5.6517781757418978E-2</v>
      </c>
      <c r="BXD7">
        <v>5.8992472733942182E-2</v>
      </c>
      <c r="BXE7">
        <v>5.3887121631445441E-2</v>
      </c>
      <c r="BXF7">
        <v>4.934657098234646E-2</v>
      </c>
      <c r="BXG7">
        <v>4.799421790780635E-2</v>
      </c>
      <c r="BXH7">
        <v>5.3746943565217593E-2</v>
      </c>
      <c r="BXI7">
        <v>4.6315914478820518E-2</v>
      </c>
      <c r="BXJ7">
        <v>4.8638611094427388E-2</v>
      </c>
      <c r="BXK7">
        <v>4.5720994549524198E-2</v>
      </c>
    </row>
    <row r="8" spans="1:1987" x14ac:dyDescent="0.15">
      <c r="A8" s="1" t="s">
        <v>1982</v>
      </c>
      <c r="B8">
        <v>0.37388160162674422</v>
      </c>
      <c r="C8">
        <v>-0.35978235150466648</v>
      </c>
      <c r="D8">
        <v>13</v>
      </c>
      <c r="E8">
        <v>377</v>
      </c>
      <c r="F8">
        <v>-2.667599101688828E-3</v>
      </c>
      <c r="G8">
        <v>-2.1389387855588441E-3</v>
      </c>
      <c r="H8">
        <v>-4.3554295050937282E-3</v>
      </c>
      <c r="I8">
        <v>-7.4159742737519661E-3</v>
      </c>
      <c r="J8">
        <v>-8.9483246931878375E-3</v>
      </c>
      <c r="K8">
        <v>-1.037396330845862E-2</v>
      </c>
      <c r="L8">
        <v>-7.05967102086683E-3</v>
      </c>
      <c r="M8">
        <v>-6.6178313021397414E-3</v>
      </c>
      <c r="N8">
        <v>-1.048008341544903E-2</v>
      </c>
      <c r="O8">
        <v>-1.0284345093950599E-2</v>
      </c>
      <c r="P8">
        <v>-5.8613515265355399E-3</v>
      </c>
      <c r="Q8">
        <v>-4.9017640387091221E-3</v>
      </c>
      <c r="R8">
        <v>-6.9835449888398567E-3</v>
      </c>
      <c r="S8">
        <v>-8.3036079391262691E-3</v>
      </c>
      <c r="T8">
        <v>-4.2761121783104726E-3</v>
      </c>
      <c r="U8">
        <v>-3.4813306281128078E-3</v>
      </c>
      <c r="V8">
        <v>-3.938654887575283E-3</v>
      </c>
      <c r="W8">
        <v>-1.808914340790085E-3</v>
      </c>
      <c r="X8">
        <v>-5.989427839160324E-3</v>
      </c>
      <c r="Y8">
        <v>-7.7435433426605764E-3</v>
      </c>
      <c r="Z8">
        <v>-6.9033938894137144E-3</v>
      </c>
      <c r="AA8">
        <v>-7.163459029066347E-3</v>
      </c>
      <c r="AB8">
        <v>-7.2692220289130114E-3</v>
      </c>
      <c r="AC8">
        <v>-7.3046479945849761E-3</v>
      </c>
      <c r="AD8">
        <v>-9.3839247910665648E-3</v>
      </c>
      <c r="AE8">
        <v>-2.211833334300941E-4</v>
      </c>
      <c r="AF8">
        <v>1.44997741237701E-3</v>
      </c>
      <c r="AG8">
        <v>-1.124356685056469E-3</v>
      </c>
      <c r="AH8">
        <v>8.6136052090390056E-4</v>
      </c>
      <c r="AI8">
        <v>3.2464070956273409E-3</v>
      </c>
      <c r="AJ8">
        <v>8.9577237617885531E-3</v>
      </c>
      <c r="AK8">
        <v>9.7339334735970524E-3</v>
      </c>
      <c r="AL8">
        <v>1.018150877896702E-2</v>
      </c>
      <c r="AM8">
        <v>8.6363249340449099E-3</v>
      </c>
      <c r="AN8">
        <v>8.2589307531296847E-3</v>
      </c>
      <c r="AO8">
        <v>1.3079321504237599E-2</v>
      </c>
      <c r="AP8">
        <v>1.559044238649894E-2</v>
      </c>
      <c r="AQ8">
        <v>1.3162891353639589E-2</v>
      </c>
      <c r="AR8">
        <v>1.5258339035608691E-2</v>
      </c>
      <c r="AS8">
        <v>1.9092288178257939E-2</v>
      </c>
      <c r="AT8">
        <v>1.8287640871187082E-2</v>
      </c>
      <c r="AU8">
        <v>2.7813567526147349E-2</v>
      </c>
      <c r="AV8">
        <v>2.2808699711774051E-2</v>
      </c>
      <c r="AW8">
        <v>2.4577974461756021E-2</v>
      </c>
      <c r="AX8">
        <v>1.9412896238720851E-2</v>
      </c>
      <c r="AY8">
        <v>1.6648352734465539E-2</v>
      </c>
      <c r="AZ8">
        <v>1.759300686384031E-2</v>
      </c>
      <c r="BA8">
        <v>2.0443928748745292E-2</v>
      </c>
      <c r="BB8">
        <v>1.6969779628355799E-2</v>
      </c>
      <c r="BC8">
        <v>1.5399793708652351E-2</v>
      </c>
      <c r="BD8">
        <v>1.7226853139668721E-2</v>
      </c>
      <c r="BE8">
        <v>1.51582241146492E-2</v>
      </c>
      <c r="BF8">
        <v>1.8303851944474831E-2</v>
      </c>
      <c r="BG8">
        <v>1.8987388051023211E-2</v>
      </c>
      <c r="BH8">
        <v>1.8588303987720701E-2</v>
      </c>
      <c r="BI8">
        <v>1.64919816503428E-2</v>
      </c>
      <c r="BJ8">
        <v>1.877099958471545E-2</v>
      </c>
      <c r="BK8">
        <v>1.8492098920848271E-2</v>
      </c>
      <c r="BL8">
        <v>1.9424349081833839E-2</v>
      </c>
      <c r="BM8">
        <v>1.9273069383071571E-2</v>
      </c>
      <c r="BN8">
        <v>1.8706122302210498E-2</v>
      </c>
      <c r="BO8">
        <v>2.1867131529952039E-2</v>
      </c>
      <c r="BP8">
        <v>2.0187431650805721E-2</v>
      </c>
      <c r="BQ8">
        <v>2.4024784088941431E-2</v>
      </c>
      <c r="BR8">
        <v>2.2409319175688631E-2</v>
      </c>
      <c r="BS8">
        <v>1.8111828937472541E-2</v>
      </c>
      <c r="BT8">
        <v>1.248311008829902E-2</v>
      </c>
      <c r="BU8">
        <v>1.165958335528116E-2</v>
      </c>
      <c r="BV8">
        <v>1.1776229532813969E-2</v>
      </c>
      <c r="BW8">
        <v>1.099683602475581E-2</v>
      </c>
      <c r="BX8">
        <v>9.3194707553059825E-3</v>
      </c>
      <c r="BY8">
        <v>2.2392764246501841E-3</v>
      </c>
      <c r="BZ8">
        <v>-2.5265890040551131E-3</v>
      </c>
      <c r="CA8">
        <v>6.1029530203240579E-3</v>
      </c>
      <c r="CB8">
        <v>1.216803434792168E-3</v>
      </c>
      <c r="CC8">
        <v>1.2078278342971629E-3</v>
      </c>
      <c r="CD8">
        <v>-5.7333269129934933E-4</v>
      </c>
      <c r="CE8">
        <v>3.133587692246179E-3</v>
      </c>
      <c r="CF8">
        <v>1.984055970813628E-3</v>
      </c>
      <c r="CG8">
        <v>2.6713335829237511E-3</v>
      </c>
      <c r="CH8">
        <v>3.5231696106518711E-3</v>
      </c>
      <c r="CI8">
        <v>4.5599235882231694E-3</v>
      </c>
      <c r="CJ8">
        <v>1.020944968746979E-2</v>
      </c>
      <c r="CK8">
        <v>1.080980972276647E-2</v>
      </c>
      <c r="CL8">
        <v>8.8553011803490615E-3</v>
      </c>
      <c r="CM8">
        <v>6.6343904332022609E-3</v>
      </c>
      <c r="CN8">
        <v>2.254362696456293E-3</v>
      </c>
      <c r="CO8">
        <v>8.667532101077232E-3</v>
      </c>
      <c r="CP8">
        <v>8.7392127699062114E-3</v>
      </c>
      <c r="CQ8">
        <v>7.5452389008153894E-3</v>
      </c>
      <c r="CR8">
        <v>1.0072508438682379E-2</v>
      </c>
      <c r="CS8">
        <v>1.2037416524078951E-2</v>
      </c>
      <c r="CT8">
        <v>1.25845883163676E-2</v>
      </c>
      <c r="CU8">
        <v>1.7170744063747641E-2</v>
      </c>
      <c r="CV8">
        <v>1.9210794915247999E-2</v>
      </c>
      <c r="CW8">
        <v>1.479307132199776E-2</v>
      </c>
      <c r="CX8">
        <v>1.117467081094612E-2</v>
      </c>
      <c r="CY8">
        <v>1.697972190975577E-2</v>
      </c>
      <c r="CZ8">
        <v>1.463512407055406E-2</v>
      </c>
      <c r="DA8">
        <v>1.0734466380047349E-2</v>
      </c>
      <c r="DB8">
        <v>1.377002026129168E-2</v>
      </c>
      <c r="DC8">
        <v>1.079684494765591E-2</v>
      </c>
      <c r="DD8">
        <v>3.7443372318219561E-3</v>
      </c>
      <c r="DE8">
        <v>3.9693332863795236E-3</v>
      </c>
      <c r="DF8">
        <v>6.0349127734501042E-3</v>
      </c>
      <c r="DG8">
        <v>6.7947972690015424E-3</v>
      </c>
      <c r="DH8">
        <v>7.7873369580298609E-3</v>
      </c>
      <c r="DI8">
        <v>6.9897723531279947E-3</v>
      </c>
      <c r="DJ8">
        <v>3.5633798167792091E-3</v>
      </c>
      <c r="DK8">
        <v>4.1052824211078066E-3</v>
      </c>
      <c r="DL8">
        <v>3.0881482605487399E-3</v>
      </c>
      <c r="DM8">
        <v>-1.490592543332962E-4</v>
      </c>
      <c r="DN8">
        <v>-1.293930326824505E-3</v>
      </c>
      <c r="DO8">
        <v>-4.845990290983657E-5</v>
      </c>
      <c r="DP8">
        <v>-4.2592496241630257E-4</v>
      </c>
      <c r="DQ8">
        <v>4.2770637068462189E-3</v>
      </c>
      <c r="DR8">
        <v>1.02115149550177E-2</v>
      </c>
      <c r="DS8">
        <v>1.3292887950433679E-2</v>
      </c>
      <c r="DT8">
        <v>7.8705293101868253E-3</v>
      </c>
      <c r="DU8">
        <v>4.3932129432986567E-3</v>
      </c>
      <c r="DV8">
        <v>2.230707807653901E-3</v>
      </c>
      <c r="DW8">
        <v>-6.9072174141552407E-3</v>
      </c>
      <c r="DX8">
        <v>-3.6196950673047421E-3</v>
      </c>
      <c r="DY8">
        <v>-7.9601281667045481E-5</v>
      </c>
      <c r="DZ8">
        <v>-1.159850799185699E-4</v>
      </c>
      <c r="EA8">
        <v>2.683065990302551E-3</v>
      </c>
      <c r="EB8">
        <v>-3.9011353776193582E-4</v>
      </c>
      <c r="EC8">
        <v>-3.7793259229501408E-3</v>
      </c>
      <c r="ED8">
        <v>-6.7465400427805383E-3</v>
      </c>
      <c r="EE8">
        <v>-6.8578778487005301E-3</v>
      </c>
      <c r="EF8">
        <v>-8.2856305694218452E-3</v>
      </c>
      <c r="EG8">
        <v>-7.6826245367369794E-3</v>
      </c>
      <c r="EH8">
        <v>-1.159910459999222E-2</v>
      </c>
      <c r="EI8">
        <v>-1.163302151867128E-2</v>
      </c>
      <c r="EJ8">
        <v>-1.267299340095689E-2</v>
      </c>
      <c r="EK8">
        <v>-1.318693397959347E-2</v>
      </c>
      <c r="EL8">
        <v>-1.3613404328176129E-2</v>
      </c>
      <c r="EM8">
        <v>-1.1378878375654929E-2</v>
      </c>
      <c r="EN8">
        <v>-1.117004210771016E-2</v>
      </c>
      <c r="EO8">
        <v>-9.5790726516978147E-3</v>
      </c>
      <c r="EP8">
        <v>-7.7147110532887796E-3</v>
      </c>
      <c r="EQ8">
        <v>-1.310704594686516E-2</v>
      </c>
      <c r="ER8">
        <v>-1.2635672397200559E-2</v>
      </c>
      <c r="ES8">
        <v>-1.197726163819013E-2</v>
      </c>
      <c r="ET8">
        <v>-1.1145094649847699E-2</v>
      </c>
      <c r="EU8">
        <v>-1.1199488925397809E-2</v>
      </c>
      <c r="EV8">
        <v>-1.2108888741023279E-2</v>
      </c>
      <c r="EW8">
        <v>-1.079180893943269E-2</v>
      </c>
      <c r="EX8">
        <v>-1.119451072334143E-2</v>
      </c>
      <c r="EY8">
        <v>-1.1030480428092061E-2</v>
      </c>
      <c r="EZ8">
        <v>-1.3693566439615581E-2</v>
      </c>
      <c r="FA8">
        <v>-1.5701215054369558E-2</v>
      </c>
      <c r="FB8">
        <v>-1.44631395156636E-2</v>
      </c>
      <c r="FC8">
        <v>-1.568788163217524E-2</v>
      </c>
      <c r="FD8">
        <v>-1.377931119451804E-2</v>
      </c>
      <c r="FE8">
        <v>-1.4624734308916041E-2</v>
      </c>
      <c r="FF8">
        <v>-8.8795718960144043E-3</v>
      </c>
      <c r="FG8">
        <v>-8.5084516360270368E-3</v>
      </c>
      <c r="FH8">
        <v>-7.9244300313446696E-3</v>
      </c>
      <c r="FI8">
        <v>-5.4372284709815061E-3</v>
      </c>
      <c r="FJ8">
        <v>-8.7883123635850782E-3</v>
      </c>
      <c r="FK8">
        <v>-9.1108176674674617E-3</v>
      </c>
      <c r="FL8">
        <v>-8.9513338591389671E-3</v>
      </c>
      <c r="FM8">
        <v>-8.952031697343146E-3</v>
      </c>
      <c r="FN8">
        <v>-1.1819221722206589E-2</v>
      </c>
      <c r="FO8">
        <v>-1.3036880332147239E-2</v>
      </c>
      <c r="FP8">
        <v>-1.5189844223445201E-2</v>
      </c>
      <c r="FQ8">
        <v>-1.7543557297976721E-2</v>
      </c>
      <c r="FR8">
        <v>-1.8779808876143628E-2</v>
      </c>
      <c r="FS8">
        <v>-2.040838081360169E-2</v>
      </c>
      <c r="FT8">
        <v>-2.0191332171857979E-2</v>
      </c>
      <c r="FU8">
        <v>-1.504902287306214E-2</v>
      </c>
      <c r="FV8">
        <v>-2.065296944095979E-2</v>
      </c>
      <c r="FW8">
        <v>-2.036104662480772E-2</v>
      </c>
      <c r="FX8">
        <v>-2.4449188424842141E-2</v>
      </c>
      <c r="FY8">
        <v>-2.4500818573550399E-2</v>
      </c>
      <c r="FZ8">
        <v>-2.1848560999183381E-2</v>
      </c>
      <c r="GA8">
        <v>-1.9846213524146918E-2</v>
      </c>
      <c r="GB8">
        <v>-1.7321315110330741E-2</v>
      </c>
      <c r="GC8">
        <v>-1.822928126666138E-2</v>
      </c>
      <c r="GD8">
        <v>-1.7399767476099091E-2</v>
      </c>
      <c r="GE8">
        <v>-1.483731585117426E-2</v>
      </c>
      <c r="GF8">
        <v>-1.5737708093969769E-2</v>
      </c>
      <c r="GG8">
        <v>-1.7619319745006169E-2</v>
      </c>
      <c r="GH8">
        <v>-2.1862875147879629E-2</v>
      </c>
      <c r="GI8">
        <v>-2.186392877477341E-2</v>
      </c>
      <c r="GJ8">
        <v>-1.942113270883836E-2</v>
      </c>
      <c r="GK8">
        <v>-1.8227317168928212E-2</v>
      </c>
      <c r="GL8">
        <v>-1.8614463742539038E-2</v>
      </c>
      <c r="GM8">
        <v>-1.682248536811827E-2</v>
      </c>
      <c r="GN8">
        <v>-1.440468490821805E-2</v>
      </c>
      <c r="GO8">
        <v>-1.5157917651840821E-2</v>
      </c>
      <c r="GP8">
        <v>-1.545412959609715E-2</v>
      </c>
      <c r="GQ8">
        <v>-1.2496540669397149E-2</v>
      </c>
      <c r="GR8">
        <v>-6.9464061313310429E-3</v>
      </c>
      <c r="GS8">
        <v>1.042404432895033E-3</v>
      </c>
      <c r="GT8">
        <v>1.9334877957012471E-3</v>
      </c>
      <c r="GU8">
        <v>2.9099422516748459E-6</v>
      </c>
      <c r="GV8">
        <v>7.0740831383098619E-3</v>
      </c>
      <c r="GW8">
        <v>1.0096071245720191E-2</v>
      </c>
      <c r="GX8">
        <v>1.0382308261679339E-2</v>
      </c>
      <c r="GY8">
        <v>8.1327083793363945E-3</v>
      </c>
      <c r="GZ8">
        <v>1.143251015391907E-2</v>
      </c>
      <c r="HA8">
        <v>1.590211933773783E-2</v>
      </c>
      <c r="HB8">
        <v>1.8198169358839479E-2</v>
      </c>
      <c r="HC8">
        <v>1.476500362686518E-2</v>
      </c>
      <c r="HD8">
        <v>2.18181888429788E-2</v>
      </c>
      <c r="HE8">
        <v>1.496452198028944E-2</v>
      </c>
      <c r="HF8">
        <v>1.3880887985822271E-2</v>
      </c>
      <c r="HG8">
        <v>2.039502606274634E-2</v>
      </c>
      <c r="HH8">
        <v>1.6829690229720012E-2</v>
      </c>
      <c r="HI8">
        <v>1.7299464219165981E-2</v>
      </c>
      <c r="HJ8">
        <v>1.6094598169134219E-2</v>
      </c>
      <c r="HK8">
        <v>1.5129250267949149E-2</v>
      </c>
      <c r="HL8">
        <v>1.483274304396493E-2</v>
      </c>
      <c r="HM8">
        <v>1.6296301931038489E-2</v>
      </c>
      <c r="HN8">
        <v>1.692771029923025E-2</v>
      </c>
      <c r="HO8">
        <v>1.5900716793731021E-2</v>
      </c>
      <c r="HP8">
        <v>1.7442614395866619E-2</v>
      </c>
      <c r="HQ8">
        <v>1.6311211488845841E-2</v>
      </c>
      <c r="HR8">
        <v>1.3275874075822629E-2</v>
      </c>
      <c r="HS8">
        <v>1.278062743873877E-2</v>
      </c>
      <c r="HT8">
        <v>1.176460704578261E-2</v>
      </c>
      <c r="HU8">
        <v>1.057143629828077E-2</v>
      </c>
      <c r="HV8">
        <v>8.5664603451598743E-3</v>
      </c>
      <c r="HW8">
        <v>9.6683575090690289E-3</v>
      </c>
      <c r="HX8">
        <v>1.1955673297895771E-2</v>
      </c>
      <c r="HY8">
        <v>1.4151759280099419E-2</v>
      </c>
      <c r="HZ8">
        <v>1.2443132160865979E-2</v>
      </c>
      <c r="IA8">
        <v>1.1109377459933961E-2</v>
      </c>
      <c r="IB8">
        <v>9.2258901197939183E-3</v>
      </c>
      <c r="IC8">
        <v>1.0596159446405001E-2</v>
      </c>
      <c r="ID8">
        <v>1.1344362112559399E-2</v>
      </c>
      <c r="IE8">
        <v>1.450096288761748E-2</v>
      </c>
      <c r="IF8">
        <v>1.737664945046577E-2</v>
      </c>
      <c r="IG8">
        <v>2.4002013096626331E-2</v>
      </c>
      <c r="IH8">
        <v>2.3830162161879401E-2</v>
      </c>
      <c r="II8">
        <v>2.5825797991553299E-2</v>
      </c>
      <c r="IJ8">
        <v>2.4458726816475311E-2</v>
      </c>
      <c r="IK8">
        <v>2.238431323143553E-2</v>
      </c>
      <c r="IL8">
        <v>1.8644975807351701E-2</v>
      </c>
      <c r="IM8">
        <v>1.7719571395150159E-2</v>
      </c>
      <c r="IN8">
        <v>1.7580843938394208E-2</v>
      </c>
      <c r="IO8">
        <v>1.825015230631815E-2</v>
      </c>
      <c r="IP8">
        <v>1.8699878466602898E-2</v>
      </c>
      <c r="IQ8">
        <v>1.8706604020938562E-2</v>
      </c>
      <c r="IR8">
        <v>2.0337535617609748E-2</v>
      </c>
      <c r="IS8">
        <v>2.2560614349893239E-2</v>
      </c>
      <c r="IT8">
        <v>2.4500774438471061E-2</v>
      </c>
      <c r="IU8">
        <v>2.6051545928861719E-2</v>
      </c>
      <c r="IV8">
        <v>2.3554242191297009E-2</v>
      </c>
      <c r="IW8">
        <v>2.529882114112449E-2</v>
      </c>
      <c r="IX8">
        <v>2.264494029507802E-2</v>
      </c>
      <c r="IY8">
        <v>2.3806277019665211E-2</v>
      </c>
      <c r="IZ8">
        <v>1.9470660290393179E-2</v>
      </c>
      <c r="JA8">
        <v>1.7959462928725061E-2</v>
      </c>
      <c r="JB8">
        <v>1.8718410847593969E-2</v>
      </c>
      <c r="JC8">
        <v>1.626066641962089E-2</v>
      </c>
      <c r="JD8">
        <v>1.1556499079193681E-2</v>
      </c>
      <c r="JE8">
        <v>1.679291388338942E-2</v>
      </c>
      <c r="JF8">
        <v>1.9350894252889071E-2</v>
      </c>
      <c r="JG8">
        <v>2.264928363563572E-2</v>
      </c>
      <c r="JH8">
        <v>1.5242616497479799E-2</v>
      </c>
      <c r="JI8">
        <v>1.126441695883205E-2</v>
      </c>
      <c r="JJ8">
        <v>1.2111722584465899E-2</v>
      </c>
      <c r="JK8">
        <v>8.998493425078722E-3</v>
      </c>
      <c r="JL8">
        <v>7.4642396413315999E-3</v>
      </c>
      <c r="JM8">
        <v>6.5507049446472416E-3</v>
      </c>
      <c r="JN8">
        <v>5.3807126977164872E-3</v>
      </c>
      <c r="JO8">
        <v>8.2095668736935148E-3</v>
      </c>
      <c r="JP8">
        <v>1.3147626537963711E-2</v>
      </c>
      <c r="JQ8">
        <v>1.2547810141874401E-2</v>
      </c>
      <c r="JR8">
        <v>1.8751091524635562E-2</v>
      </c>
      <c r="JS8">
        <v>1.7244112213320301E-2</v>
      </c>
      <c r="JT8">
        <v>1.6433496421971332E-2</v>
      </c>
      <c r="JU8">
        <v>1.85060799352799E-2</v>
      </c>
      <c r="JV8">
        <v>2.098519551203689E-2</v>
      </c>
      <c r="JW8">
        <v>1.805389658395834E-2</v>
      </c>
      <c r="JX8">
        <v>1.868617640219486E-2</v>
      </c>
      <c r="JY8">
        <v>1.7444453338308311E-2</v>
      </c>
      <c r="JZ8">
        <v>1.428842831148238E-2</v>
      </c>
      <c r="KA8">
        <v>1.1239448656882379E-2</v>
      </c>
      <c r="KB8">
        <v>1.124229880324395E-2</v>
      </c>
      <c r="KC8">
        <v>7.6922959908942001E-3</v>
      </c>
      <c r="KD8">
        <v>1.0006294084119171E-2</v>
      </c>
      <c r="KE8">
        <v>1.817509241863095E-2</v>
      </c>
      <c r="KF8">
        <v>1.958865316575412E-2</v>
      </c>
      <c r="KG8">
        <v>2.1594462535335961E-2</v>
      </c>
      <c r="KH8">
        <v>2.17478755642363E-2</v>
      </c>
      <c r="KI8">
        <v>2.2911017680848179E-2</v>
      </c>
      <c r="KJ8">
        <v>2.2420943355253121E-2</v>
      </c>
      <c r="KK8">
        <v>1.803805950575943E-2</v>
      </c>
      <c r="KL8">
        <v>1.910112301183373E-2</v>
      </c>
      <c r="KM8">
        <v>1.2940484842027171E-2</v>
      </c>
      <c r="KN8">
        <v>1.2044402064196311E-2</v>
      </c>
      <c r="KO8">
        <v>9.1921864530274539E-3</v>
      </c>
      <c r="KP8">
        <v>1.1248260411448319E-2</v>
      </c>
      <c r="KQ8">
        <v>1.249695297850551E-2</v>
      </c>
      <c r="KR8">
        <v>1.085675770167684E-2</v>
      </c>
      <c r="KS8">
        <v>1.052314429139628E-2</v>
      </c>
      <c r="KT8">
        <v>1.446865029745069E-2</v>
      </c>
      <c r="KU8">
        <v>1.6979035025078849E-2</v>
      </c>
      <c r="KV8">
        <v>1.8497578141382521E-2</v>
      </c>
      <c r="KW8">
        <v>2.1585701542318349E-2</v>
      </c>
      <c r="KX8">
        <v>2.031032437631548E-2</v>
      </c>
      <c r="KY8">
        <v>1.9868628463865379E-2</v>
      </c>
      <c r="KZ8">
        <v>1.862047984073175E-2</v>
      </c>
      <c r="LA8">
        <v>1.8962350898784581E-2</v>
      </c>
      <c r="LB8">
        <v>1.692524829068744E-2</v>
      </c>
      <c r="LC8">
        <v>1.4262340675937801E-2</v>
      </c>
      <c r="LD8">
        <v>1.342544714865051E-2</v>
      </c>
      <c r="LE8">
        <v>1.2725822972855849E-2</v>
      </c>
      <c r="LF8">
        <v>1.173273887071326E-2</v>
      </c>
      <c r="LG8">
        <v>1.5915886142251829E-2</v>
      </c>
      <c r="LH8">
        <v>1.6854735879040392E-2</v>
      </c>
      <c r="LI8">
        <v>1.7993236277005841E-2</v>
      </c>
      <c r="LJ8">
        <v>1.7507210266398159E-2</v>
      </c>
      <c r="LK8">
        <v>1.8335160491733411E-2</v>
      </c>
      <c r="LL8">
        <v>1.584291106122989E-2</v>
      </c>
      <c r="LM8">
        <v>1.531858516778456E-2</v>
      </c>
      <c r="LN8">
        <v>1.6644878165723961E-2</v>
      </c>
      <c r="LO8">
        <v>1.333069257816912E-2</v>
      </c>
      <c r="LP8">
        <v>1.4018185152358311E-2</v>
      </c>
      <c r="LQ8">
        <v>1.7936230818108391E-2</v>
      </c>
      <c r="LR8">
        <v>1.921611904292125E-2</v>
      </c>
      <c r="LS8">
        <v>2.1380941788017679E-2</v>
      </c>
      <c r="LT8">
        <v>2.2306906444210559E-2</v>
      </c>
      <c r="LU8">
        <v>2.465069109904754E-2</v>
      </c>
      <c r="LV8">
        <v>2.1056437887495821E-2</v>
      </c>
      <c r="LW8">
        <v>2.1035527389535579E-2</v>
      </c>
      <c r="LX8">
        <v>1.82149939823316E-2</v>
      </c>
      <c r="LY8">
        <v>1.76244985583143E-2</v>
      </c>
      <c r="LZ8">
        <v>1.6399668775207939E-2</v>
      </c>
      <c r="MA8">
        <v>1.7433829016520019E-2</v>
      </c>
      <c r="MB8">
        <v>1.526667658686315E-2</v>
      </c>
      <c r="MC8">
        <v>1.5272039045306459E-2</v>
      </c>
      <c r="MD8">
        <v>1.6823426814754999E-2</v>
      </c>
      <c r="ME8">
        <v>1.8001251792788549E-2</v>
      </c>
      <c r="MF8">
        <v>1.861071109518583E-2</v>
      </c>
      <c r="MG8">
        <v>2.205993205927765E-2</v>
      </c>
      <c r="MH8">
        <v>2.6687705014424759E-2</v>
      </c>
      <c r="MI8">
        <v>2.1740587948176661E-2</v>
      </c>
      <c r="MJ8">
        <v>2.2315867467176721E-2</v>
      </c>
      <c r="MK8">
        <v>2.010347394803895E-2</v>
      </c>
      <c r="ML8">
        <v>1.9404521891707251E-2</v>
      </c>
      <c r="MM8">
        <v>1.710632585422104E-2</v>
      </c>
      <c r="MN8">
        <v>1.702561032757971E-2</v>
      </c>
      <c r="MO8">
        <v>1.4886915850548811E-2</v>
      </c>
      <c r="MP8">
        <v>1.195264119858928E-2</v>
      </c>
      <c r="MQ8">
        <v>1.4879424202211271E-2</v>
      </c>
      <c r="MR8">
        <v>1.594433085508801E-2</v>
      </c>
      <c r="MS8">
        <v>1.7608014120671599E-2</v>
      </c>
      <c r="MT8">
        <v>1.6921903348796511E-2</v>
      </c>
      <c r="MU8">
        <v>1.3529059548961671E-2</v>
      </c>
      <c r="MV8">
        <v>1.242485558909746E-2</v>
      </c>
      <c r="MW8">
        <v>1.027723545030803E-2</v>
      </c>
      <c r="MX8">
        <v>1.368970604908545E-2</v>
      </c>
      <c r="MY8">
        <v>1.1151421115360251E-2</v>
      </c>
      <c r="MZ8">
        <v>9.7399633495715721E-3</v>
      </c>
      <c r="NA8">
        <v>5.783339949977118E-3</v>
      </c>
      <c r="NB8">
        <v>6.2541922263738307E-3</v>
      </c>
      <c r="NC8">
        <v>1.8918833076178611E-3</v>
      </c>
      <c r="ND8">
        <v>1.3881982333888759E-3</v>
      </c>
      <c r="NE8">
        <v>2.196054775952948E-4</v>
      </c>
      <c r="NF8">
        <v>3.4670384201879378E-3</v>
      </c>
      <c r="NG8">
        <v>-1.5229417273659051E-5</v>
      </c>
      <c r="NH8">
        <v>-2.9808104514710428E-3</v>
      </c>
      <c r="NI8">
        <v>-4.6969705958721164E-3</v>
      </c>
      <c r="NJ8">
        <v>-4.6969191545959531E-3</v>
      </c>
      <c r="NK8">
        <v>-2.0807490277054588E-3</v>
      </c>
      <c r="NL8">
        <v>-1.1508838488347421E-4</v>
      </c>
      <c r="NM8">
        <v>2.2025571105265609E-3</v>
      </c>
      <c r="NN8">
        <v>-3.0202460287212609E-3</v>
      </c>
      <c r="NO8">
        <v>-5.6032125109199086E-3</v>
      </c>
      <c r="NP8">
        <v>-7.2776331687399538E-3</v>
      </c>
      <c r="NQ8">
        <v>-5.2198190535387929E-3</v>
      </c>
      <c r="NR8">
        <v>-9.5000670982773507E-3</v>
      </c>
      <c r="NS8">
        <v>-1.0502916136031781E-2</v>
      </c>
      <c r="NT8">
        <v>-9.5460707651872038E-3</v>
      </c>
      <c r="NU8">
        <v>-7.6815366777143344E-3</v>
      </c>
      <c r="NV8">
        <v>-1.111455891606475E-2</v>
      </c>
      <c r="NW8">
        <v>-6.5922039183301763E-3</v>
      </c>
      <c r="NX8">
        <v>-8.365513205463429E-3</v>
      </c>
      <c r="NY8">
        <v>-7.4457707328078621E-3</v>
      </c>
      <c r="NZ8">
        <v>-7.3427378086679696E-3</v>
      </c>
      <c r="OA8">
        <v>-7.6128610375954557E-3</v>
      </c>
      <c r="OB8">
        <v>-5.3896592504614378E-3</v>
      </c>
      <c r="OC8">
        <v>-6.8177762709498982E-3</v>
      </c>
      <c r="OD8">
        <v>-1.0266922947681639E-2</v>
      </c>
      <c r="OE8">
        <v>-1.272668733414966E-2</v>
      </c>
      <c r="OF8">
        <v>-1.622950797913426E-2</v>
      </c>
      <c r="OG8">
        <v>-1.423164365793299E-2</v>
      </c>
      <c r="OH8">
        <v>-1.0505775665814711E-2</v>
      </c>
      <c r="OI8">
        <v>-7.9445238192907327E-3</v>
      </c>
      <c r="OJ8">
        <v>-7.4302005861472328E-3</v>
      </c>
      <c r="OK8">
        <v>-5.9612010961044718E-3</v>
      </c>
      <c r="OL8">
        <v>-1.3735843132418281E-2</v>
      </c>
      <c r="OM8">
        <v>-1.353802119756314E-2</v>
      </c>
      <c r="ON8">
        <v>-1.258971305157244E-2</v>
      </c>
      <c r="OO8">
        <v>-1.643550458234478E-2</v>
      </c>
      <c r="OP8">
        <v>-1.390357397174068E-2</v>
      </c>
      <c r="OQ8">
        <v>-1.659559240217123E-2</v>
      </c>
      <c r="OR8">
        <v>-1.584383246114713E-2</v>
      </c>
      <c r="OS8">
        <v>-1.623922770906833E-2</v>
      </c>
      <c r="OT8">
        <v>-1.644748839003219E-2</v>
      </c>
      <c r="OU8">
        <v>-1.620824936260588E-2</v>
      </c>
      <c r="OV8">
        <v>-1.743178573908559E-2</v>
      </c>
      <c r="OW8">
        <v>-1.882248241923595E-2</v>
      </c>
      <c r="OX8">
        <v>-1.9681178770765181E-2</v>
      </c>
      <c r="OY8">
        <v>-2.0459871338319821E-2</v>
      </c>
      <c r="OZ8">
        <v>-1.959266049452393E-2</v>
      </c>
      <c r="PA8">
        <v>-1.803160513899674E-2</v>
      </c>
      <c r="PB8">
        <v>-1.8598094284596949E-2</v>
      </c>
      <c r="PC8">
        <v>-1.8325018051584121E-2</v>
      </c>
      <c r="PD8">
        <v>-1.8975550376475369E-2</v>
      </c>
      <c r="PE8">
        <v>-1.7972521533524161E-2</v>
      </c>
      <c r="PF8">
        <v>-1.465834816277712E-2</v>
      </c>
      <c r="PG8">
        <v>-1.7023074943998729E-2</v>
      </c>
      <c r="PH8">
        <v>-1.9373361235065809E-2</v>
      </c>
      <c r="PI8">
        <v>-1.8005765917807989E-2</v>
      </c>
      <c r="PJ8">
        <v>-1.5213742339242621E-2</v>
      </c>
      <c r="PK8">
        <v>-1.8113115799052861E-2</v>
      </c>
      <c r="PL8">
        <v>-2.1073995867474951E-2</v>
      </c>
      <c r="PM8">
        <v>-2.042139722585477E-2</v>
      </c>
      <c r="PN8">
        <v>-2.3994001635801579E-2</v>
      </c>
      <c r="PO8">
        <v>-2.4253735844406109E-2</v>
      </c>
      <c r="PP8">
        <v>-2.750076604384321E-2</v>
      </c>
      <c r="PQ8">
        <v>-2.475981079525787E-2</v>
      </c>
      <c r="PR8">
        <v>-2.4631280430051469E-2</v>
      </c>
      <c r="PS8">
        <v>-2.8701672568676499E-2</v>
      </c>
      <c r="PT8">
        <v>-2.9008412985438971E-2</v>
      </c>
      <c r="PU8">
        <v>-2.538803220939741E-2</v>
      </c>
      <c r="PV8">
        <v>-2.144809713156573E-2</v>
      </c>
      <c r="PW8">
        <v>-1.9796360916545019E-2</v>
      </c>
      <c r="PX8">
        <v>-2.36053077149386E-2</v>
      </c>
      <c r="PY8">
        <v>-2.2717632255785939E-2</v>
      </c>
      <c r="PZ8">
        <v>-2.3699580060854319E-2</v>
      </c>
      <c r="QA8">
        <v>-2.2816775362349159E-2</v>
      </c>
      <c r="QB8">
        <v>-2.1203797462634219E-2</v>
      </c>
      <c r="QC8">
        <v>-1.98484660204113E-2</v>
      </c>
      <c r="QD8">
        <v>-2.0364998425823309E-2</v>
      </c>
      <c r="QE8">
        <v>-1.8543503493525529E-2</v>
      </c>
      <c r="QF8">
        <v>-1.783017885371856E-2</v>
      </c>
      <c r="QG8">
        <v>-1.8609034166624631E-2</v>
      </c>
      <c r="QH8">
        <v>-1.639454496530195E-2</v>
      </c>
      <c r="QI8">
        <v>-1.2594203041832289E-2</v>
      </c>
      <c r="QJ8">
        <v>-1.5164378330922219E-2</v>
      </c>
      <c r="QK8">
        <v>-1.517979255951374E-2</v>
      </c>
      <c r="QL8">
        <v>-1.3743569598028841E-2</v>
      </c>
      <c r="QM8">
        <v>-1.6044259213416859E-2</v>
      </c>
      <c r="QN8">
        <v>-1.8711080520323189E-2</v>
      </c>
      <c r="QO8">
        <v>-1.7853068091264371E-2</v>
      </c>
      <c r="QP8">
        <v>-1.512218157906675E-2</v>
      </c>
      <c r="QQ8">
        <v>-1.086542988833343E-2</v>
      </c>
      <c r="QR8">
        <v>-1.0609262317558569E-2</v>
      </c>
      <c r="QS8">
        <v>-1.4965745903156811E-2</v>
      </c>
      <c r="QT8">
        <v>-1.580790846713348E-2</v>
      </c>
      <c r="QU8">
        <v>-1.650678269372894E-2</v>
      </c>
      <c r="QV8">
        <v>-1.8234565690245341E-2</v>
      </c>
      <c r="QW8">
        <v>-1.7516516734281871E-2</v>
      </c>
      <c r="QX8">
        <v>-1.9909642296202481E-2</v>
      </c>
      <c r="QY8">
        <v>-1.9936578138253402E-2</v>
      </c>
      <c r="QZ8">
        <v>-1.8496495438745129E-2</v>
      </c>
      <c r="RA8">
        <v>-1.532219397158965E-2</v>
      </c>
      <c r="RB8">
        <v>-1.484836097069496E-2</v>
      </c>
      <c r="RC8">
        <v>-1.2383676107622759E-2</v>
      </c>
      <c r="RD8">
        <v>-9.0008499626001871E-3</v>
      </c>
      <c r="RE8">
        <v>-7.5397250316178704E-3</v>
      </c>
      <c r="RF8">
        <v>-5.7545098052641189E-3</v>
      </c>
      <c r="RG8">
        <v>-5.4016323592878937E-3</v>
      </c>
      <c r="RH8">
        <v>-9.0824867185704174E-3</v>
      </c>
      <c r="RI8">
        <v>-2.374633754274449E-3</v>
      </c>
      <c r="RJ8">
        <v>6.722191982525454E-4</v>
      </c>
      <c r="RK8">
        <v>1.5751581686570251E-3</v>
      </c>
      <c r="RL8">
        <v>1.9609500942398342E-3</v>
      </c>
      <c r="RM8">
        <v>2.7828461453234259E-3</v>
      </c>
      <c r="RN8">
        <v>3.9367301813990601E-4</v>
      </c>
      <c r="RO8">
        <v>-6.5236671661216374E-5</v>
      </c>
      <c r="RP8">
        <v>-2.5080949346126149E-3</v>
      </c>
      <c r="RQ8">
        <v>-3.3856680419279191E-3</v>
      </c>
      <c r="RR8">
        <v>-2.7948314002869692E-3</v>
      </c>
      <c r="RS8">
        <v>-8.3234006770665624E-4</v>
      </c>
      <c r="RT8">
        <v>5.5989740011128564E-4</v>
      </c>
      <c r="RU8">
        <v>-2.0142173156093689E-3</v>
      </c>
      <c r="RV8">
        <v>-2.600996642251776E-3</v>
      </c>
      <c r="RW8">
        <v>-5.9188622338131082E-3</v>
      </c>
      <c r="RX8">
        <v>-8.6945541429067283E-3</v>
      </c>
      <c r="RY8">
        <v>-8.3972531102153337E-3</v>
      </c>
      <c r="RZ8">
        <v>-1.2115259753872631E-2</v>
      </c>
      <c r="SA8">
        <v>-1.5350142759531079E-2</v>
      </c>
      <c r="SB8">
        <v>-1.549015657075453E-2</v>
      </c>
      <c r="SC8">
        <v>-1.7604561380675871E-2</v>
      </c>
      <c r="SD8">
        <v>-1.586109524731847E-2</v>
      </c>
      <c r="SE8">
        <v>-1.7775212602345859E-2</v>
      </c>
      <c r="SF8">
        <v>-1.444451578921789E-2</v>
      </c>
      <c r="SG8">
        <v>-1.4692049367371261E-2</v>
      </c>
      <c r="SH8">
        <v>-1.396587121471155E-2</v>
      </c>
      <c r="SI8">
        <v>-1.4778460710208659E-2</v>
      </c>
      <c r="SJ8">
        <v>-1.0055175924388969E-2</v>
      </c>
      <c r="SK8">
        <v>-1.022502749137739E-2</v>
      </c>
      <c r="SL8">
        <v>-1.1150390830333239E-2</v>
      </c>
      <c r="SM8">
        <v>-1.200425589161274E-2</v>
      </c>
      <c r="SN8">
        <v>-1.199638003916942E-2</v>
      </c>
      <c r="SO8">
        <v>-1.450962108791802E-2</v>
      </c>
      <c r="SP8">
        <v>-1.14007236360841E-2</v>
      </c>
      <c r="SQ8">
        <v>-1.6334826286343959E-2</v>
      </c>
      <c r="SR8">
        <v>-1.3225097081547069E-2</v>
      </c>
      <c r="SS8">
        <v>-1.169174588497396E-2</v>
      </c>
      <c r="ST8">
        <v>-9.9421562472477229E-3</v>
      </c>
      <c r="SU8">
        <v>-1.066543297879903E-2</v>
      </c>
      <c r="SV8">
        <v>-8.526026081804524E-3</v>
      </c>
      <c r="SW8">
        <v>-9.1475252248272958E-3</v>
      </c>
      <c r="SX8">
        <v>-1.036718980132934E-2</v>
      </c>
      <c r="SY8">
        <v>-1.040373552645972E-2</v>
      </c>
      <c r="SZ8">
        <v>-9.4718669797240959E-3</v>
      </c>
      <c r="TA8">
        <v>-8.013582681752153E-3</v>
      </c>
      <c r="TB8">
        <v>-7.9471721700662447E-3</v>
      </c>
      <c r="TC8">
        <v>-1.337532833129236E-2</v>
      </c>
      <c r="TD8">
        <v>-1.570806702161557E-2</v>
      </c>
      <c r="TE8">
        <v>-1.6691087415774689E-2</v>
      </c>
      <c r="TF8">
        <v>-1.3842669404098481E-2</v>
      </c>
      <c r="TG8">
        <v>-2.440273030348699E-2</v>
      </c>
      <c r="TH8">
        <v>-2.7791976356349109E-2</v>
      </c>
      <c r="TI8">
        <v>-2.8095596067031291E-2</v>
      </c>
      <c r="TJ8">
        <v>-2.8357469239764201E-2</v>
      </c>
      <c r="TK8">
        <v>-3.1601843937086531E-2</v>
      </c>
      <c r="TL8">
        <v>-3.3053866764831498E-2</v>
      </c>
      <c r="TM8">
        <v>-2.4574308833220659E-2</v>
      </c>
      <c r="TN8">
        <v>-2.5932902323030489E-2</v>
      </c>
      <c r="TO8">
        <v>-2.1645285701685071E-2</v>
      </c>
      <c r="TP8">
        <v>-1.5923255540968718E-2</v>
      </c>
      <c r="TQ8">
        <v>-9.394923829229223E-3</v>
      </c>
      <c r="TR8">
        <v>-9.2660211638765019E-3</v>
      </c>
      <c r="TS8">
        <v>-9.6394663269181568E-3</v>
      </c>
      <c r="TT8">
        <v>-1.5624188599433731E-2</v>
      </c>
      <c r="TU8">
        <v>-1.3066919178702761E-2</v>
      </c>
      <c r="TV8">
        <v>-1.155138970868962E-2</v>
      </c>
      <c r="TW8">
        <v>-7.5945916945972611E-3</v>
      </c>
      <c r="TX8">
        <v>-6.3123876302355764E-3</v>
      </c>
      <c r="TY8">
        <v>-3.1738742272005532E-3</v>
      </c>
      <c r="TZ8">
        <v>-5.7326639184392706E-3</v>
      </c>
      <c r="UA8">
        <v>1.0897232221410251E-3</v>
      </c>
      <c r="UB8">
        <v>1.258943850939901E-3</v>
      </c>
      <c r="UC8">
        <v>1.049112037216792E-3</v>
      </c>
      <c r="UD8">
        <v>7.3696985203185999E-3</v>
      </c>
      <c r="UE8">
        <v>1.1326418521732631E-2</v>
      </c>
      <c r="UF8">
        <v>4.2736868109235398E-3</v>
      </c>
      <c r="UG8">
        <v>-1.417266520796378E-3</v>
      </c>
      <c r="UH8">
        <v>-2.8928357919339978E-3</v>
      </c>
      <c r="UI8">
        <v>-5.3730901638618126E-3</v>
      </c>
      <c r="UJ8">
        <v>-1.1325132113002191E-2</v>
      </c>
      <c r="UK8">
        <v>-8.3841655736090689E-3</v>
      </c>
      <c r="UL8">
        <v>-7.0020523804503474E-3</v>
      </c>
      <c r="UM8">
        <v>-1.516392911369758E-3</v>
      </c>
      <c r="UN8">
        <v>-2.087494194334725E-3</v>
      </c>
      <c r="UO8">
        <v>-3.3105096508762358E-3</v>
      </c>
      <c r="UP8">
        <v>-5.1742904083697068E-3</v>
      </c>
      <c r="UQ8">
        <v>-1.9687032747961169E-3</v>
      </c>
      <c r="UR8">
        <v>-1.278077711941189E-3</v>
      </c>
      <c r="US8">
        <v>-9.8014987210991167E-4</v>
      </c>
      <c r="UT8">
        <v>-2.406226968948585E-3</v>
      </c>
      <c r="UU8">
        <v>-3.1078586258525279E-4</v>
      </c>
      <c r="UV8">
        <v>-2.864989622494736E-3</v>
      </c>
      <c r="UW8">
        <v>-4.462248016431203E-3</v>
      </c>
      <c r="UX8">
        <v>-2.7470175876440159E-3</v>
      </c>
      <c r="UY8">
        <v>-3.8979850904017569E-5</v>
      </c>
      <c r="UZ8">
        <v>-2.224084624746324E-3</v>
      </c>
      <c r="VA8">
        <v>-3.4652426817195362E-3</v>
      </c>
      <c r="VB8">
        <v>-3.0561502917419519E-3</v>
      </c>
      <c r="VC8">
        <v>-5.9037126592125649E-4</v>
      </c>
      <c r="VD8">
        <v>2.9508173717998008E-4</v>
      </c>
      <c r="VE8">
        <v>-6.5977880042539423E-4</v>
      </c>
      <c r="VF8">
        <v>5.4011879695111417E-4</v>
      </c>
      <c r="VG8">
        <v>1.9491708044885329E-3</v>
      </c>
      <c r="VH8">
        <v>1.0530888894097509E-3</v>
      </c>
      <c r="VI8">
        <v>-1.666955920959413E-3</v>
      </c>
      <c r="VJ8">
        <v>-1.5932827321725981E-3</v>
      </c>
      <c r="VK8">
        <v>-5.503035076940172E-3</v>
      </c>
      <c r="VL8">
        <v>-4.2295651591767319E-3</v>
      </c>
      <c r="VM8">
        <v>-4.6992523269965012E-3</v>
      </c>
      <c r="VN8">
        <v>-1.552240162699312E-3</v>
      </c>
      <c r="VO8">
        <v>-1.3568125423550591E-3</v>
      </c>
      <c r="VP8">
        <v>2.026402688072347E-3</v>
      </c>
      <c r="VQ8">
        <v>1.692253739254449E-4</v>
      </c>
      <c r="VR8">
        <v>-3.115816093978368E-3</v>
      </c>
      <c r="VS8">
        <v>-4.2111318887503609E-4</v>
      </c>
      <c r="VT8">
        <v>7.250073718070198E-4</v>
      </c>
      <c r="VU8">
        <v>2.3881402570072388E-3</v>
      </c>
      <c r="VV8">
        <v>1.9915985599347629E-3</v>
      </c>
      <c r="VW8">
        <v>6.7557370739961212E-3</v>
      </c>
      <c r="VX8">
        <v>7.2867019382905013E-3</v>
      </c>
      <c r="VY8">
        <v>7.5284106513209097E-3</v>
      </c>
      <c r="VZ8">
        <v>1.213454997875099E-2</v>
      </c>
      <c r="WA8">
        <v>1.202078987310482E-2</v>
      </c>
      <c r="WB8">
        <v>1.2235523001721149E-2</v>
      </c>
      <c r="WC8">
        <v>9.8071956142978325E-3</v>
      </c>
      <c r="WD8">
        <v>9.843499596570925E-3</v>
      </c>
      <c r="WE8">
        <v>8.8034659031709928E-3</v>
      </c>
      <c r="WF8">
        <v>7.1949886295257261E-3</v>
      </c>
      <c r="WG8">
        <v>8.6085430949102478E-3</v>
      </c>
      <c r="WH8">
        <v>1.0034004463309329E-2</v>
      </c>
      <c r="WI8">
        <v>7.4380513250230018E-3</v>
      </c>
      <c r="WJ8">
        <v>4.1340212958000371E-3</v>
      </c>
      <c r="WK8">
        <v>1.7661349731541709E-3</v>
      </c>
      <c r="WL8">
        <v>3.264342004956209E-3</v>
      </c>
      <c r="WM8">
        <v>3.330371074147818E-3</v>
      </c>
      <c r="WN8">
        <v>5.1907624795059929E-3</v>
      </c>
      <c r="WO8">
        <v>3.9041765537641809E-3</v>
      </c>
      <c r="WP8">
        <v>5.0289970282795049E-3</v>
      </c>
      <c r="WQ8">
        <v>6.1039877998446358E-3</v>
      </c>
      <c r="WR8">
        <v>4.9669837525534929E-3</v>
      </c>
      <c r="WS8">
        <v>5.9573336185216666E-3</v>
      </c>
      <c r="WT8">
        <v>7.7645258747459913E-3</v>
      </c>
      <c r="WU8">
        <v>1.191819511093202E-2</v>
      </c>
      <c r="WV8">
        <v>1.023721002715464E-2</v>
      </c>
      <c r="WW8">
        <v>1.160602539933288E-2</v>
      </c>
      <c r="WX8">
        <v>1.2590304221127819E-2</v>
      </c>
      <c r="WY8">
        <v>1.195151573007802E-2</v>
      </c>
      <c r="WZ8">
        <v>8.9913925971523197E-3</v>
      </c>
      <c r="XA8">
        <v>8.8569475272139136E-3</v>
      </c>
      <c r="XB8">
        <v>6.7551203960116322E-3</v>
      </c>
      <c r="XC8">
        <v>9.4811235290402397E-3</v>
      </c>
      <c r="XD8">
        <v>1.1859405359608209E-2</v>
      </c>
      <c r="XE8">
        <v>1.129014453434605E-2</v>
      </c>
      <c r="XF8">
        <v>1.000387015903045E-2</v>
      </c>
      <c r="XG8">
        <v>7.7216983461718567E-3</v>
      </c>
      <c r="XH8">
        <v>7.3423726396539598E-3</v>
      </c>
      <c r="XI8">
        <v>5.5456217789702179E-3</v>
      </c>
      <c r="XJ8">
        <v>5.717867908507741E-3</v>
      </c>
      <c r="XK8">
        <v>7.7100214948569081E-3</v>
      </c>
      <c r="XL8">
        <v>7.1750351516448457E-3</v>
      </c>
      <c r="XM8">
        <v>8.7566412406745314E-3</v>
      </c>
      <c r="XN8">
        <v>2.0942529825860529E-3</v>
      </c>
      <c r="XO8">
        <v>1.8164616390183011E-3</v>
      </c>
      <c r="XP8">
        <v>3.0470467739221012E-3</v>
      </c>
      <c r="XQ8">
        <v>5.243628543847691E-3</v>
      </c>
      <c r="XR8">
        <v>6.7785136514854072E-3</v>
      </c>
      <c r="XS8">
        <v>9.8097735129774287E-3</v>
      </c>
      <c r="XT8">
        <v>8.2609561381331575E-3</v>
      </c>
      <c r="XU8">
        <v>5.0993172701308759E-3</v>
      </c>
      <c r="XV8">
        <v>3.4420076856293358E-3</v>
      </c>
      <c r="XW8">
        <v>-7.2172951076848561E-4</v>
      </c>
      <c r="XX8">
        <v>-1.8092149731041801E-3</v>
      </c>
      <c r="XY8">
        <v>2.1398808682774671E-3</v>
      </c>
      <c r="XZ8">
        <v>-2.8388402843074001E-3</v>
      </c>
      <c r="YA8">
        <v>1.6835869439145181E-3</v>
      </c>
      <c r="YB8">
        <v>2.0191289464811428E-3</v>
      </c>
      <c r="YC8">
        <v>4.8683530098155518E-3</v>
      </c>
      <c r="YD8">
        <v>5.8865052622679376E-3</v>
      </c>
      <c r="YE8">
        <v>9.8491218965801128E-3</v>
      </c>
      <c r="YF8">
        <v>9.822715161656637E-3</v>
      </c>
      <c r="YG8">
        <v>1.043395016988114E-2</v>
      </c>
      <c r="YH8">
        <v>1.0452146156768359E-2</v>
      </c>
      <c r="YI8">
        <v>8.5788685543679508E-3</v>
      </c>
      <c r="YJ8">
        <v>5.3956302589450878E-3</v>
      </c>
      <c r="YK8">
        <v>5.6660507632969644E-3</v>
      </c>
      <c r="YL8">
        <v>5.2944149063594284E-3</v>
      </c>
      <c r="YM8">
        <v>5.3077997483655113E-3</v>
      </c>
      <c r="YN8">
        <v>2.850801817081926E-3</v>
      </c>
      <c r="YO8">
        <v>2.0043260624684148E-3</v>
      </c>
      <c r="YP8">
        <v>3.587270537179478E-3</v>
      </c>
      <c r="YQ8">
        <v>5.6765318711324841E-3</v>
      </c>
      <c r="YR8">
        <v>3.8369056299681812E-3</v>
      </c>
      <c r="YS8">
        <v>6.4316411361573971E-3</v>
      </c>
      <c r="YT8">
        <v>9.5402820907561289E-3</v>
      </c>
      <c r="YU8">
        <v>9.2668045192405672E-3</v>
      </c>
      <c r="YV8">
        <v>1.0562809366509791E-2</v>
      </c>
      <c r="YW8">
        <v>1.42788948752705E-2</v>
      </c>
      <c r="YX8">
        <v>1.2827307352870829E-2</v>
      </c>
      <c r="YY8">
        <v>1.207513636519532E-2</v>
      </c>
      <c r="YZ8">
        <v>1.319220375814063E-2</v>
      </c>
      <c r="ZA8">
        <v>2.0501169143079721E-2</v>
      </c>
      <c r="ZB8">
        <v>2.7680431339784341E-2</v>
      </c>
      <c r="ZC8">
        <v>2.8135591709510941E-2</v>
      </c>
      <c r="ZD8">
        <v>2.2786763452470941E-2</v>
      </c>
      <c r="ZE8">
        <v>2.528833813929466E-2</v>
      </c>
      <c r="ZF8">
        <v>2.6228328520344749E-2</v>
      </c>
      <c r="ZG8">
        <v>2.4436219040113151E-2</v>
      </c>
      <c r="ZH8">
        <v>2.5989373658172429E-2</v>
      </c>
      <c r="ZI8">
        <v>1.929209048250104E-2</v>
      </c>
      <c r="ZJ8">
        <v>1.7382588424090469E-2</v>
      </c>
      <c r="ZK8">
        <v>1.503776588343066E-2</v>
      </c>
      <c r="ZL8">
        <v>1.308699788855117E-2</v>
      </c>
      <c r="ZM8">
        <v>1.554786869672458E-2</v>
      </c>
      <c r="ZN8">
        <v>1.2288505991527809E-2</v>
      </c>
      <c r="ZO8">
        <v>1.0671203075121011E-2</v>
      </c>
      <c r="ZP8">
        <v>6.0129085148508451E-3</v>
      </c>
      <c r="ZQ8">
        <v>2.0590656499865061E-3</v>
      </c>
      <c r="ZR8">
        <v>1.096910740369247E-3</v>
      </c>
      <c r="ZS8">
        <v>-3.697678900299998E-3</v>
      </c>
      <c r="ZT8">
        <v>-5.0714707736686663E-3</v>
      </c>
      <c r="ZU8">
        <v>-4.4129968691623981E-3</v>
      </c>
      <c r="ZV8">
        <v>-6.8439157092130814E-3</v>
      </c>
      <c r="ZW8">
        <v>-9.2369781812218638E-3</v>
      </c>
      <c r="ZX8">
        <v>-9.5732214656247001E-3</v>
      </c>
      <c r="ZY8">
        <v>-1.527986660146818E-2</v>
      </c>
      <c r="ZZ8">
        <v>-1.855403445434026E-2</v>
      </c>
      <c r="AAA8">
        <v>-1.7988269089754851E-2</v>
      </c>
      <c r="AAB8">
        <v>-1.676179379297911E-2</v>
      </c>
      <c r="AAC8">
        <v>-1.3266705654539419E-2</v>
      </c>
      <c r="AAD8">
        <v>-1.041633047326374E-2</v>
      </c>
      <c r="AAE8">
        <v>-1.0368963144545801E-2</v>
      </c>
      <c r="AAF8">
        <v>-1.3908762211381161E-2</v>
      </c>
      <c r="AAG8">
        <v>-1.7591355259266091E-2</v>
      </c>
      <c r="AAH8">
        <v>-1.9593422185903979E-2</v>
      </c>
      <c r="AAI8">
        <v>-3.1378135564088097E-2</v>
      </c>
      <c r="AAJ8">
        <v>-4.0698901394758943E-2</v>
      </c>
      <c r="AAK8">
        <v>-4.4198685747329172E-2</v>
      </c>
      <c r="AAL8">
        <v>-3.8872885071460153E-2</v>
      </c>
      <c r="AAM8">
        <v>-3.8278606309403281E-2</v>
      </c>
      <c r="AAN8">
        <v>-3.7290131645005248E-2</v>
      </c>
      <c r="AAO8">
        <v>-2.514670037446522E-2</v>
      </c>
      <c r="AAP8">
        <v>-2.2785842673897608E-2</v>
      </c>
      <c r="AAQ8">
        <v>-1.9977445855373931E-2</v>
      </c>
      <c r="AAR8">
        <v>-2.4171453073720948E-2</v>
      </c>
      <c r="AAS8">
        <v>-2.0369402294621222E-2</v>
      </c>
      <c r="AAT8">
        <v>-2.6238163866201449E-2</v>
      </c>
      <c r="AAU8">
        <v>-2.8389134537684369E-2</v>
      </c>
      <c r="AAV8">
        <v>-2.6301140559736709E-2</v>
      </c>
      <c r="AAW8">
        <v>-1.8836221279619411E-2</v>
      </c>
      <c r="AAX8">
        <v>-2.0097318527759749E-2</v>
      </c>
      <c r="AAY8">
        <v>-1.885385721125658E-2</v>
      </c>
      <c r="AAZ8">
        <v>-2.003591653056783E-2</v>
      </c>
      <c r="ABA8">
        <v>-1.932026229890552E-2</v>
      </c>
      <c r="ABB8">
        <v>-1.9835909720171949E-2</v>
      </c>
      <c r="ABC8">
        <v>-1.8295212964050549E-2</v>
      </c>
      <c r="ABD8">
        <v>-1.9209023462560901E-2</v>
      </c>
      <c r="ABE8">
        <v>-2.0252368526398001E-2</v>
      </c>
      <c r="ABF8">
        <v>-2.0297577151943708E-2</v>
      </c>
      <c r="ABG8">
        <v>-1.9474221494369719E-2</v>
      </c>
      <c r="ABH8">
        <v>-1.603505408553536E-2</v>
      </c>
      <c r="ABI8">
        <v>-2.563740334801971E-2</v>
      </c>
      <c r="ABJ8">
        <v>-2.338293345624028E-2</v>
      </c>
      <c r="ABK8">
        <v>-1.872075509395377E-2</v>
      </c>
      <c r="ABL8">
        <v>-1.8602365953208241E-2</v>
      </c>
      <c r="ABM8">
        <v>-2.3432690185584752E-2</v>
      </c>
      <c r="ABN8">
        <v>-2.0581891962750579E-2</v>
      </c>
      <c r="ABO8">
        <v>-2.2659510006157801E-2</v>
      </c>
      <c r="ABP8">
        <v>-2.182365342133203E-2</v>
      </c>
      <c r="ABQ8">
        <v>-2.5463408194558858E-2</v>
      </c>
      <c r="ABR8">
        <v>-2.386627327578476E-2</v>
      </c>
      <c r="ABS8">
        <v>-2.2465609752368769E-2</v>
      </c>
      <c r="ABT8">
        <v>-2.319295178578399E-2</v>
      </c>
      <c r="ABU8">
        <v>-2.043796631006415E-2</v>
      </c>
      <c r="ABV8">
        <v>-2.0196595115113181E-2</v>
      </c>
      <c r="ABW8">
        <v>-2.2507143442423692E-2</v>
      </c>
      <c r="ABX8">
        <v>-2.1360442249753999E-2</v>
      </c>
      <c r="ABY8">
        <v>-2.115608144741243E-2</v>
      </c>
      <c r="ABZ8">
        <v>-2.0088353931587609E-2</v>
      </c>
      <c r="ACA8">
        <v>-1.5977290145339201E-2</v>
      </c>
      <c r="ACB8">
        <v>-1.505583895728372E-2</v>
      </c>
      <c r="ACC8">
        <v>-1.279708468803563E-2</v>
      </c>
      <c r="ACD8">
        <v>-1.5839586331475999E-2</v>
      </c>
      <c r="ACE8">
        <v>-1.5705837246864959E-2</v>
      </c>
      <c r="ACF8">
        <v>-1.7088921982578751E-2</v>
      </c>
      <c r="ACG8">
        <v>-1.7177714439929371E-2</v>
      </c>
      <c r="ACH8">
        <v>-1.7144097860974209E-2</v>
      </c>
      <c r="ACI8">
        <v>-1.6314669685466038E-2</v>
      </c>
      <c r="ACJ8">
        <v>-1.403056191882698E-2</v>
      </c>
      <c r="ACK8">
        <v>-1.069361098223749E-2</v>
      </c>
      <c r="ACL8">
        <v>-6.8193004280366638E-3</v>
      </c>
      <c r="ACM8">
        <v>-7.0208787613893963E-3</v>
      </c>
      <c r="ACN8">
        <v>-1.067913588451214E-2</v>
      </c>
      <c r="ACO8">
        <v>-1.154067571142083E-2</v>
      </c>
      <c r="ACP8">
        <v>-1.2200833596075831E-2</v>
      </c>
      <c r="ACQ8">
        <v>-1.7246247527281228E-2</v>
      </c>
      <c r="ACR8">
        <v>-1.689055301897523E-2</v>
      </c>
      <c r="ACS8">
        <v>-1.756009899307014E-2</v>
      </c>
      <c r="ACT8">
        <v>-1.984463786601226E-2</v>
      </c>
      <c r="ACU8">
        <v>-1.8099099321940221E-2</v>
      </c>
      <c r="ACV8">
        <v>-1.9202521806368361E-2</v>
      </c>
      <c r="ACW8">
        <v>-1.8740921270212551E-2</v>
      </c>
      <c r="ACX8">
        <v>-2.1327360137730799E-2</v>
      </c>
      <c r="ACY8">
        <v>-1.996670780257798E-2</v>
      </c>
      <c r="ACZ8">
        <v>-1.7421954456663679E-2</v>
      </c>
      <c r="ADA8">
        <v>-1.845832349659068E-2</v>
      </c>
      <c r="ADB8">
        <v>-1.813434959192568E-2</v>
      </c>
      <c r="ADC8">
        <v>-1.9528844391694201E-2</v>
      </c>
      <c r="ADD8">
        <v>-1.83714751175738E-2</v>
      </c>
      <c r="ADE8">
        <v>-1.5846974152373461E-2</v>
      </c>
      <c r="ADF8">
        <v>-1.2684207411370141E-2</v>
      </c>
      <c r="ADG8">
        <v>-1.474896721112179E-2</v>
      </c>
      <c r="ADH8">
        <v>-1.416915116121545E-2</v>
      </c>
      <c r="ADI8">
        <v>-1.5997659166366571E-2</v>
      </c>
      <c r="ADJ8">
        <v>-1.730692110123077E-2</v>
      </c>
      <c r="ADK8">
        <v>-1.4970738992478839E-2</v>
      </c>
      <c r="ADL8">
        <v>-1.3644775124791951E-2</v>
      </c>
      <c r="ADM8">
        <v>-1.0653583210588151E-2</v>
      </c>
      <c r="ADN8">
        <v>-8.7352659289320692E-3</v>
      </c>
      <c r="ADO8">
        <v>-8.1690484458143298E-3</v>
      </c>
      <c r="ADP8">
        <v>-8.5788203071725626E-3</v>
      </c>
      <c r="ADQ8">
        <v>-8.3796876705827684E-3</v>
      </c>
      <c r="ADR8">
        <v>-9.0055436208135026E-3</v>
      </c>
      <c r="ADS8">
        <v>-6.6254760087105999E-3</v>
      </c>
      <c r="ADT8">
        <v>-4.2853661371431689E-3</v>
      </c>
      <c r="ADU8">
        <v>-1.6975079228648349E-3</v>
      </c>
      <c r="ADV8">
        <v>1.0383732550955909E-3</v>
      </c>
      <c r="ADW8">
        <v>-1.520830588871877E-3</v>
      </c>
      <c r="ADX8">
        <v>-2.4558515135826081E-3</v>
      </c>
      <c r="ADY8">
        <v>-7.9100322148024688E-4</v>
      </c>
      <c r="ADZ8">
        <v>-3.3342034045842552E-4</v>
      </c>
      <c r="AEA8">
        <v>-5.2021431274932878E-4</v>
      </c>
      <c r="AEB8">
        <v>-2.9153400961636228E-3</v>
      </c>
      <c r="AEC8">
        <v>-4.5682066065467092E-4</v>
      </c>
      <c r="AED8">
        <v>-1.328393084221137E-3</v>
      </c>
      <c r="AEE8">
        <v>-2.2997060827437848E-3</v>
      </c>
      <c r="AEF8">
        <v>-5.1829175821283555E-4</v>
      </c>
      <c r="AEG8">
        <v>2.502915578721481E-3</v>
      </c>
      <c r="AEH8">
        <v>1.784237101945498E-3</v>
      </c>
      <c r="AEI8">
        <v>4.3966312765926722E-3</v>
      </c>
      <c r="AEJ8">
        <v>4.2735324056893302E-3</v>
      </c>
      <c r="AEK8">
        <v>3.750345240612876E-3</v>
      </c>
      <c r="AEL8">
        <v>2.647067395007926E-3</v>
      </c>
      <c r="AEM8">
        <v>1.800846507982352E-3</v>
      </c>
      <c r="AEN8">
        <v>4.0592018669238714E-3</v>
      </c>
      <c r="AEO8">
        <v>7.9862048040488867E-3</v>
      </c>
      <c r="AEP8">
        <v>1.2001190704354899E-2</v>
      </c>
      <c r="AEQ8">
        <v>1.159410869796707E-2</v>
      </c>
      <c r="AER8">
        <v>1.286072268979028E-2</v>
      </c>
      <c r="AES8">
        <v>1.251107228425016E-2</v>
      </c>
      <c r="AET8">
        <v>1.3806422664684841E-2</v>
      </c>
      <c r="AEU8">
        <v>1.339105100455263E-2</v>
      </c>
      <c r="AEV8">
        <v>1.5531231445314811E-2</v>
      </c>
      <c r="AEW8">
        <v>1.264878855212132E-2</v>
      </c>
      <c r="AEX8">
        <v>1.382820129959973E-2</v>
      </c>
      <c r="AEY8">
        <v>1.477919276241149E-2</v>
      </c>
      <c r="AEZ8">
        <v>1.4666006562763571E-2</v>
      </c>
      <c r="AFA8">
        <v>1.164768399442734E-2</v>
      </c>
      <c r="AFB8">
        <v>9.8078318513680849E-3</v>
      </c>
      <c r="AFC8">
        <v>8.622229691158223E-3</v>
      </c>
      <c r="AFD8">
        <v>1.0339830000583489E-2</v>
      </c>
      <c r="AFE8">
        <v>7.7510896756410579E-3</v>
      </c>
      <c r="AFF8">
        <v>9.2134239832603083E-3</v>
      </c>
      <c r="AFG8">
        <v>1.0220113337832799E-2</v>
      </c>
      <c r="AFH8">
        <v>1.132227083789694E-2</v>
      </c>
      <c r="AFI8">
        <v>1.4430900170543151E-2</v>
      </c>
      <c r="AFJ8">
        <v>1.47492325898077E-2</v>
      </c>
      <c r="AFK8">
        <v>1.557623607225302E-2</v>
      </c>
      <c r="AFL8">
        <v>1.5725075046731159E-2</v>
      </c>
      <c r="AFM8">
        <v>1.066920994015687E-2</v>
      </c>
      <c r="AFN8">
        <v>1.020395405708259E-2</v>
      </c>
      <c r="AFO8">
        <v>1.348217041767158E-2</v>
      </c>
      <c r="AFP8">
        <v>1.7722248543790269E-2</v>
      </c>
      <c r="AFQ8">
        <v>1.599108793520361E-2</v>
      </c>
      <c r="AFR8">
        <v>1.7934366395375989E-2</v>
      </c>
      <c r="AFS8">
        <v>2.1231395747002169E-2</v>
      </c>
      <c r="AFT8">
        <v>2.2751384729737239E-2</v>
      </c>
      <c r="AFU8">
        <v>2.3990163922034249E-2</v>
      </c>
      <c r="AFV8">
        <v>2.445869578776191E-2</v>
      </c>
      <c r="AFW8">
        <v>2.5539227336031541E-2</v>
      </c>
      <c r="AFX8">
        <v>2.3261739606162221E-2</v>
      </c>
      <c r="AFY8">
        <v>2.359059897730079E-2</v>
      </c>
      <c r="AFZ8">
        <v>2.2337667801651299E-2</v>
      </c>
      <c r="AGA8">
        <v>2.369106101490219E-2</v>
      </c>
      <c r="AGB8">
        <v>2.9917892850709459E-2</v>
      </c>
      <c r="AGC8">
        <v>3.7282841905978747E-2</v>
      </c>
      <c r="AGD8">
        <v>3.6299668999564459E-2</v>
      </c>
      <c r="AGE8">
        <v>3.7196420951263923E-2</v>
      </c>
      <c r="AGF8">
        <v>3.5994787719115143E-2</v>
      </c>
      <c r="AGG8">
        <v>3.7091157840955423E-2</v>
      </c>
      <c r="AGH8">
        <v>3.5716954876290632E-2</v>
      </c>
      <c r="AGI8">
        <v>3.6900390004048697E-2</v>
      </c>
      <c r="AGJ8">
        <v>3.4788349213868468E-2</v>
      </c>
      <c r="AGK8">
        <v>3.8505155111088617E-2</v>
      </c>
      <c r="AGL8">
        <v>3.7894138565878421E-2</v>
      </c>
      <c r="AGM8">
        <v>3.5206726031596358E-2</v>
      </c>
      <c r="AGN8">
        <v>3.2294175081420982E-2</v>
      </c>
      <c r="AGO8">
        <v>3.1045682324922479E-2</v>
      </c>
      <c r="AGP8">
        <v>3.1821015639949192E-2</v>
      </c>
      <c r="AGQ8">
        <v>2.923803573453581E-2</v>
      </c>
      <c r="AGR8">
        <v>2.9315533560179009E-2</v>
      </c>
      <c r="AGS8">
        <v>2.9065360940892279E-2</v>
      </c>
      <c r="AGT8">
        <v>3.1345579702065182E-2</v>
      </c>
      <c r="AGU8">
        <v>3.0063957993986701E-2</v>
      </c>
      <c r="AGV8">
        <v>2.5673634216395892E-2</v>
      </c>
      <c r="AGW8">
        <v>2.2587101839463341E-2</v>
      </c>
      <c r="AGX8">
        <v>2.3471772288140409E-2</v>
      </c>
      <c r="AGY8">
        <v>2.2185746331467641E-2</v>
      </c>
      <c r="AGZ8">
        <v>2.213258547837952E-2</v>
      </c>
      <c r="AHA8">
        <v>2.2136252184071691E-2</v>
      </c>
      <c r="AHB8">
        <v>2.3144915994405608E-2</v>
      </c>
      <c r="AHC8">
        <v>2.1831005021632741E-2</v>
      </c>
      <c r="AHD8">
        <v>2.4793619320527319E-2</v>
      </c>
      <c r="AHE8">
        <v>2.3825647673069029E-2</v>
      </c>
      <c r="AHF8">
        <v>2.451819708359541E-2</v>
      </c>
      <c r="AHG8">
        <v>2.306038333298923E-2</v>
      </c>
      <c r="AHH8">
        <v>2.4383905165920549E-2</v>
      </c>
      <c r="AHI8">
        <v>2.559050181099105E-2</v>
      </c>
      <c r="AHJ8">
        <v>2.4478068607653829E-2</v>
      </c>
      <c r="AHK8">
        <v>2.691801004577812E-2</v>
      </c>
      <c r="AHL8">
        <v>2.0059666181081771E-2</v>
      </c>
      <c r="AHM8">
        <v>2.2588851780170491E-2</v>
      </c>
      <c r="AHN8">
        <v>2.1704268388347641E-2</v>
      </c>
      <c r="AHO8">
        <v>2.4168412370300991E-2</v>
      </c>
      <c r="AHP8">
        <v>2.6464890752472849E-2</v>
      </c>
      <c r="AHQ8">
        <v>2.463876322397579E-2</v>
      </c>
      <c r="AHR8">
        <v>2.7099579622324881E-2</v>
      </c>
      <c r="AHS8">
        <v>2.7152601177091101E-2</v>
      </c>
      <c r="AHT8">
        <v>2.5863760808083999E-2</v>
      </c>
      <c r="AHU8">
        <v>2.705522455542134E-2</v>
      </c>
      <c r="AHV8">
        <v>2.5565133260952159E-2</v>
      </c>
      <c r="AHW8">
        <v>2.6327333380803491E-2</v>
      </c>
      <c r="AHX8">
        <v>2.7239547928830161E-2</v>
      </c>
      <c r="AHY8">
        <v>2.84909160549052E-2</v>
      </c>
      <c r="AHZ8">
        <v>2.8219818498732091E-2</v>
      </c>
      <c r="AIA8">
        <v>2.7047856569064482E-2</v>
      </c>
      <c r="AIB8">
        <v>2.463230596494494E-2</v>
      </c>
      <c r="AIC8">
        <v>2.567799926588463E-2</v>
      </c>
      <c r="AID8">
        <v>2.626737984449622E-2</v>
      </c>
      <c r="AIE8">
        <v>2.5966291190294109E-2</v>
      </c>
      <c r="AIF8">
        <v>2.543109726880383E-2</v>
      </c>
      <c r="AIG8">
        <v>2.49714895532871E-2</v>
      </c>
      <c r="AIH8">
        <v>2.490144080402161E-2</v>
      </c>
      <c r="AII8">
        <v>2.418565484209869E-2</v>
      </c>
      <c r="AIJ8">
        <v>2.4294606824545591E-2</v>
      </c>
      <c r="AIK8">
        <v>2.4046760302390328E-2</v>
      </c>
      <c r="AIL8">
        <v>2.4812549338647721E-2</v>
      </c>
      <c r="AIM8">
        <v>2.3424926488478791E-2</v>
      </c>
      <c r="AIN8">
        <v>2.6240357179475239E-2</v>
      </c>
      <c r="AIO8">
        <v>2.4636653851040479E-2</v>
      </c>
      <c r="AIP8">
        <v>2.3596376855004049E-2</v>
      </c>
      <c r="AIQ8">
        <v>2.212575487984618E-2</v>
      </c>
      <c r="AIR8">
        <v>2.1221529501025901E-2</v>
      </c>
      <c r="AIS8">
        <v>2.3573027954344041E-2</v>
      </c>
      <c r="AIT8">
        <v>2.3129380058863169E-2</v>
      </c>
      <c r="AIU8">
        <v>2.7523096869114212E-2</v>
      </c>
      <c r="AIV8">
        <v>2.960878459758572E-2</v>
      </c>
      <c r="AIW8">
        <v>3.0997395385422431E-2</v>
      </c>
      <c r="AIX8">
        <v>3.1111004851142831E-2</v>
      </c>
      <c r="AIY8">
        <v>3.0153415801258351E-2</v>
      </c>
      <c r="AIZ8">
        <v>2.9977267489480371E-2</v>
      </c>
      <c r="AJA8">
        <v>2.9463320244681929E-2</v>
      </c>
      <c r="AJB8">
        <v>2.981715971239025E-2</v>
      </c>
      <c r="AJC8">
        <v>2.7585471470874819E-2</v>
      </c>
      <c r="AJD8">
        <v>2.9845997285205789E-2</v>
      </c>
      <c r="AJE8">
        <v>3.3031058196595429E-2</v>
      </c>
      <c r="AJF8">
        <v>3.4809233218026342E-2</v>
      </c>
      <c r="AJG8">
        <v>3.885665959936431E-2</v>
      </c>
      <c r="AJH8">
        <v>4.1475426183171051E-2</v>
      </c>
      <c r="AJI8">
        <v>4.0598399933217323E-2</v>
      </c>
      <c r="AJJ8">
        <v>4.0027140495271327E-2</v>
      </c>
      <c r="AJK8">
        <v>4.0570274870337417E-2</v>
      </c>
      <c r="AJL8">
        <v>3.8065583895484527E-2</v>
      </c>
      <c r="AJM8">
        <v>3.7721417303436471E-2</v>
      </c>
      <c r="AJN8">
        <v>3.6777646161008412E-2</v>
      </c>
      <c r="AJO8">
        <v>3.8464214783548348E-2</v>
      </c>
      <c r="AJP8">
        <v>3.6861984602417901E-2</v>
      </c>
      <c r="AJQ8">
        <v>3.9003331427633972E-2</v>
      </c>
      <c r="AJR8">
        <v>3.7090292251304217E-2</v>
      </c>
      <c r="AJS8">
        <v>3.7224455249783663E-2</v>
      </c>
      <c r="AJT8">
        <v>3.7681329941277132E-2</v>
      </c>
      <c r="AJU8">
        <v>4.0887832945102572E-2</v>
      </c>
      <c r="AJV8">
        <v>4.139431661214011E-2</v>
      </c>
      <c r="AJW8">
        <v>4.265495822195265E-2</v>
      </c>
      <c r="AJX8">
        <v>3.9555516599333783E-2</v>
      </c>
      <c r="AJY8">
        <v>3.5851681422049378E-2</v>
      </c>
      <c r="AJZ8">
        <v>3.3278259328073462E-2</v>
      </c>
      <c r="AKA8">
        <v>3.2060775924610707E-2</v>
      </c>
      <c r="AKB8">
        <v>3.2941535560016527E-2</v>
      </c>
      <c r="AKC8">
        <v>3.1856800720005483E-2</v>
      </c>
      <c r="AKD8">
        <v>2.8773909369034349E-2</v>
      </c>
      <c r="AKE8">
        <v>2.8437140726184942E-2</v>
      </c>
      <c r="AKF8">
        <v>2.8423112248046799E-2</v>
      </c>
      <c r="AKG8">
        <v>2.8353697457271471E-2</v>
      </c>
      <c r="AKH8">
        <v>2.884516294082785E-2</v>
      </c>
      <c r="AKI8">
        <v>2.9623080308335319E-2</v>
      </c>
      <c r="AKJ8">
        <v>3.1394143140027878E-2</v>
      </c>
      <c r="AKK8">
        <v>3.0861621366684789E-2</v>
      </c>
      <c r="AKL8">
        <v>2.58006931327475E-2</v>
      </c>
      <c r="AKM8">
        <v>2.4740215071474871E-2</v>
      </c>
      <c r="AKN8">
        <v>2.404028353993953E-2</v>
      </c>
      <c r="AKO8">
        <v>2.1564538803839631E-2</v>
      </c>
      <c r="AKP8">
        <v>2.389678985122794E-2</v>
      </c>
      <c r="AKQ8">
        <v>2.1312367134751219E-2</v>
      </c>
      <c r="AKR8">
        <v>2.3369700362860211E-2</v>
      </c>
      <c r="AKS8">
        <v>2.6155473238401689E-2</v>
      </c>
      <c r="AKT8">
        <v>2.6482531751506621E-2</v>
      </c>
      <c r="AKU8">
        <v>2.302782861434428E-2</v>
      </c>
      <c r="AKV8">
        <v>2.1584179345592251E-2</v>
      </c>
      <c r="AKW8">
        <v>1.6128447790027391E-2</v>
      </c>
      <c r="AKX8">
        <v>2.3248222271168711E-2</v>
      </c>
      <c r="AKY8">
        <v>2.563067787228604E-2</v>
      </c>
      <c r="AKZ8">
        <v>2.454262154404618E-2</v>
      </c>
      <c r="ALA8">
        <v>2.1860422955143292E-2</v>
      </c>
      <c r="ALB8">
        <v>2.0448874674763699E-2</v>
      </c>
      <c r="ALC8">
        <v>1.8913900352472181E-2</v>
      </c>
      <c r="ALD8">
        <v>1.6987936534986679E-2</v>
      </c>
      <c r="ALE8">
        <v>1.5799244873476351E-2</v>
      </c>
      <c r="ALF8">
        <v>1.9028001399477811E-2</v>
      </c>
      <c r="ALG8">
        <v>2.3211294791476308E-2</v>
      </c>
      <c r="ALH8">
        <v>2.8071296438863729E-2</v>
      </c>
      <c r="ALI8">
        <v>5.5017586145400893E-2</v>
      </c>
      <c r="ALJ8">
        <v>4.3329846198162367E-2</v>
      </c>
      <c r="ALK8">
        <v>4.6617367895100008E-2</v>
      </c>
      <c r="ALL8">
        <v>4.4936382919798568E-2</v>
      </c>
      <c r="ALM8">
        <v>4.6064194681605712E-2</v>
      </c>
      <c r="ALN8">
        <v>4.7223641866571797E-2</v>
      </c>
      <c r="ALO8">
        <v>4.2779106756332973E-2</v>
      </c>
      <c r="ALP8">
        <v>4.2719964392349902E-2</v>
      </c>
      <c r="ALQ8">
        <v>4.1717988965947563E-2</v>
      </c>
      <c r="ALR8">
        <v>4.0949378366639151E-2</v>
      </c>
      <c r="ALS8">
        <v>3.9597643562665263E-2</v>
      </c>
      <c r="ALT8">
        <v>4.0379401760075533E-2</v>
      </c>
      <c r="ALU8">
        <v>3.8637991665642017E-2</v>
      </c>
      <c r="ALV8">
        <v>3.3452055245604052E-2</v>
      </c>
      <c r="ALW8">
        <v>3.504508489649516E-2</v>
      </c>
      <c r="ALX8">
        <v>4.0501422758179417E-2</v>
      </c>
      <c r="ALY8">
        <v>3.9584459488821541E-2</v>
      </c>
      <c r="ALZ8">
        <v>4.4805279639052627E-2</v>
      </c>
      <c r="AMA8">
        <v>4.8018254967844079E-2</v>
      </c>
      <c r="AMB8">
        <v>5.7781067397963723E-2</v>
      </c>
      <c r="AMC8">
        <v>4.8298888648240862E-2</v>
      </c>
      <c r="AMD8">
        <v>4.7927436631909473E-2</v>
      </c>
      <c r="AME8">
        <v>4.940877396755923E-2</v>
      </c>
      <c r="AMF8">
        <v>4.9667005589568269E-2</v>
      </c>
      <c r="AMG8">
        <v>5.4780140447105843E-2</v>
      </c>
      <c r="AMH8">
        <v>7.2058672524777337E-2</v>
      </c>
      <c r="AMI8">
        <v>6.4503656993743413E-2</v>
      </c>
      <c r="AMJ8">
        <v>6.9228426254328054E-2</v>
      </c>
      <c r="AMK8">
        <v>7.1746146510538455E-2</v>
      </c>
      <c r="AML8">
        <v>6.9080929057428381E-2</v>
      </c>
      <c r="AMM8">
        <v>7.2575687052071527E-2</v>
      </c>
      <c r="AMN8">
        <v>7.2235873193529074E-2</v>
      </c>
      <c r="AMO8">
        <v>8.321253246130797E-2</v>
      </c>
      <c r="AMP8">
        <v>9.2494486321375732E-2</v>
      </c>
      <c r="AMQ8">
        <v>8.7705266536968945E-2</v>
      </c>
      <c r="AMR8">
        <v>0.1009639842178528</v>
      </c>
      <c r="AMS8">
        <v>0.1015341350902402</v>
      </c>
      <c r="AMT8">
        <v>0.10120829712038561</v>
      </c>
      <c r="AMU8">
        <v>0.1032350961859871</v>
      </c>
      <c r="AMV8">
        <v>0.1048813254554288</v>
      </c>
      <c r="AMW8">
        <v>0.1163555938881808</v>
      </c>
      <c r="AMX8">
        <v>0.11262586610784441</v>
      </c>
      <c r="AMY8">
        <v>0.1157444949669713</v>
      </c>
      <c r="AMZ8">
        <v>0.1074044248819386</v>
      </c>
      <c r="ANA8">
        <v>0.10679173035894229</v>
      </c>
      <c r="ANB8">
        <v>0.1016557452131347</v>
      </c>
      <c r="ANC8">
        <v>0.10217355321352579</v>
      </c>
      <c r="AND8">
        <v>9.9816023369807147E-2</v>
      </c>
      <c r="ANE8">
        <v>9.7673608642842233E-2</v>
      </c>
      <c r="ANF8">
        <v>9.9164955117326994E-2</v>
      </c>
      <c r="ANG8">
        <v>9.9371170480982193E-2</v>
      </c>
      <c r="ANH8">
        <v>9.8189579897283844E-2</v>
      </c>
      <c r="ANI8">
        <v>0.1004331234047777</v>
      </c>
      <c r="ANJ8">
        <v>9.7994984413080258E-2</v>
      </c>
      <c r="ANK8">
        <v>9.7144180893263432E-2</v>
      </c>
      <c r="ANL8">
        <v>9.6934933802501261E-2</v>
      </c>
      <c r="ANM8">
        <v>9.9203646792260028E-2</v>
      </c>
      <c r="ANN8">
        <v>9.9479505866083451E-2</v>
      </c>
      <c r="ANO8">
        <v>9.7685132758149731E-2</v>
      </c>
      <c r="ANP8">
        <v>9.6542952568902551E-2</v>
      </c>
      <c r="ANQ8">
        <v>9.4551655078822572E-2</v>
      </c>
      <c r="ANR8">
        <v>9.4330342956305518E-2</v>
      </c>
      <c r="ANS8">
        <v>9.2321421733116679E-2</v>
      </c>
      <c r="ANT8">
        <v>9.1675459568223025E-2</v>
      </c>
      <c r="ANU8">
        <v>9.1547439180677675E-2</v>
      </c>
      <c r="ANV8">
        <v>9.075896328552957E-2</v>
      </c>
      <c r="ANW8">
        <v>9.2018666064156873E-2</v>
      </c>
      <c r="ANX8">
        <v>9.2370924059014758E-2</v>
      </c>
      <c r="ANY8">
        <v>9.3724504316712101E-2</v>
      </c>
      <c r="ANZ8">
        <v>9.3732753800846988E-2</v>
      </c>
      <c r="AOA8">
        <v>9.0807511973482941E-2</v>
      </c>
      <c r="AOB8">
        <v>9.0387059024822386E-2</v>
      </c>
      <c r="AOC8">
        <v>8.7348707302413203E-2</v>
      </c>
      <c r="AOD8">
        <v>8.6817377054026146E-2</v>
      </c>
      <c r="AOE8">
        <v>8.5557147710835696E-2</v>
      </c>
      <c r="AOF8">
        <v>9.0172854747344836E-2</v>
      </c>
      <c r="AOG8">
        <v>8.9461083463785909E-2</v>
      </c>
      <c r="AOH8">
        <v>8.9357617162586778E-2</v>
      </c>
      <c r="AOI8">
        <v>9.0784604160267707E-2</v>
      </c>
      <c r="AOJ8">
        <v>9.3854491183350985E-2</v>
      </c>
      <c r="AOK8">
        <v>9.3196481575613138E-2</v>
      </c>
      <c r="AOL8">
        <v>8.9615834578141096E-2</v>
      </c>
      <c r="AOM8">
        <v>8.9427295604776025E-2</v>
      </c>
      <c r="AON8">
        <v>8.710844835074108E-2</v>
      </c>
      <c r="AOO8">
        <v>8.8511483192577192E-2</v>
      </c>
      <c r="AOP8">
        <v>8.643633934607968E-2</v>
      </c>
      <c r="AOQ8">
        <v>8.9777605346617481E-2</v>
      </c>
      <c r="AOR8">
        <v>9.3866424096936851E-2</v>
      </c>
      <c r="AOS8">
        <v>9.5721560620451604E-2</v>
      </c>
      <c r="AOT8">
        <v>9.791599929591864E-2</v>
      </c>
      <c r="AOU8">
        <v>9.9368972391447805E-2</v>
      </c>
      <c r="AOV8">
        <v>9.9851424328356142E-2</v>
      </c>
      <c r="AOW8">
        <v>9.9447295909470546E-2</v>
      </c>
      <c r="AOX8">
        <v>0.1009784964912001</v>
      </c>
      <c r="AOY8">
        <v>0.10142542803697049</v>
      </c>
      <c r="AOZ8">
        <v>0.1024994096492617</v>
      </c>
      <c r="APA8">
        <v>0.10386821321809531</v>
      </c>
      <c r="APB8">
        <v>0.1029183143987364</v>
      </c>
      <c r="APC8">
        <v>0.1057230673367774</v>
      </c>
      <c r="APD8">
        <v>0.1087610617992327</v>
      </c>
      <c r="APE8">
        <v>0.1062183013289222</v>
      </c>
      <c r="APF8">
        <v>0.10809329824389199</v>
      </c>
      <c r="APG8">
        <v>0.10613777795942481</v>
      </c>
      <c r="APH8">
        <v>0.105609944168695</v>
      </c>
      <c r="API8">
        <v>0.1063763238648497</v>
      </c>
      <c r="APJ8">
        <v>0.1121142697337726</v>
      </c>
      <c r="APK8">
        <v>0.1123463726900828</v>
      </c>
      <c r="APL8">
        <v>0.1162179114656859</v>
      </c>
      <c r="APM8">
        <v>0.11928830561892741</v>
      </c>
      <c r="APN8">
        <v>0.12403595399682681</v>
      </c>
      <c r="APO8">
        <v>0.12541733968315991</v>
      </c>
      <c r="APP8">
        <v>0.12306608036766579</v>
      </c>
      <c r="APQ8">
        <v>0.1246035689957016</v>
      </c>
      <c r="APR8">
        <v>0.12893766941175819</v>
      </c>
      <c r="APS8">
        <v>0.13416458799496239</v>
      </c>
      <c r="APT8">
        <v>0.13450768313449399</v>
      </c>
      <c r="APU8">
        <v>0.135339848738632</v>
      </c>
      <c r="APV8">
        <v>0.1378742294954643</v>
      </c>
      <c r="APW8">
        <v>0.1369322194320747</v>
      </c>
      <c r="APX8">
        <v>0.13860084352992999</v>
      </c>
      <c r="APY8">
        <v>0.13782119635306439</v>
      </c>
      <c r="APZ8">
        <v>0.13747506509497379</v>
      </c>
      <c r="AQA8">
        <v>0.1396172717308882</v>
      </c>
      <c r="AQB8">
        <v>0.1425380023296893</v>
      </c>
      <c r="AQC8">
        <v>0.148131958089845</v>
      </c>
      <c r="AQD8">
        <v>0.15041950231777221</v>
      </c>
      <c r="AQE8">
        <v>0.14603235202878759</v>
      </c>
      <c r="AQF8">
        <v>0.14294603586283039</v>
      </c>
      <c r="AQG8">
        <v>0.1411862705580334</v>
      </c>
      <c r="AQH8">
        <v>0.1364746113431434</v>
      </c>
      <c r="AQI8">
        <v>0.14011418682391411</v>
      </c>
      <c r="AQJ8">
        <v>0.13870153954122391</v>
      </c>
      <c r="AQK8">
        <v>0.14268199667369691</v>
      </c>
      <c r="AQL8">
        <v>0.1445716689625107</v>
      </c>
      <c r="AQM8">
        <v>0.1467189109869721</v>
      </c>
      <c r="AQN8">
        <v>0.1488377059774818</v>
      </c>
      <c r="AQO8">
        <v>0.15264826937907519</v>
      </c>
      <c r="AQP8">
        <v>0.15424786302209531</v>
      </c>
      <c r="AQQ8">
        <v>0.1515471352346856</v>
      </c>
      <c r="AQR8">
        <v>0.1476570298698488</v>
      </c>
      <c r="AQS8">
        <v>0.1460698438314903</v>
      </c>
      <c r="AQT8">
        <v>0.14628135383268631</v>
      </c>
      <c r="AQU8">
        <v>0.14421055202441621</v>
      </c>
      <c r="AQV8">
        <v>0.14416284416039679</v>
      </c>
      <c r="AQW8">
        <v>0.1370849948009083</v>
      </c>
      <c r="AQX8">
        <v>0.13255493299703311</v>
      </c>
      <c r="AQY8">
        <v>0.13057278606246669</v>
      </c>
      <c r="AQZ8">
        <v>0.13587634732805881</v>
      </c>
      <c r="ARA8">
        <v>0.13814091366489539</v>
      </c>
      <c r="ARB8">
        <v>0.14180522999627029</v>
      </c>
      <c r="ARC8">
        <v>0.14088004226577849</v>
      </c>
      <c r="ARD8">
        <v>0.1539586335608181</v>
      </c>
      <c r="ARE8">
        <v>0.154496541037213</v>
      </c>
      <c r="ARF8">
        <v>0.15433607251505971</v>
      </c>
      <c r="ARG8">
        <v>0.15032979324154519</v>
      </c>
      <c r="ARH8">
        <v>0.15055140364298539</v>
      </c>
      <c r="ARI8">
        <v>0.15051115078048261</v>
      </c>
      <c r="ARJ8">
        <v>0.15430585277389811</v>
      </c>
      <c r="ARK8">
        <v>0.15272065707276861</v>
      </c>
      <c r="ARL8">
        <v>0.1583447690094979</v>
      </c>
      <c r="ARM8">
        <v>0.16322853973874399</v>
      </c>
      <c r="ARN8">
        <v>0.16438005110967779</v>
      </c>
      <c r="ARO8">
        <v>0.16280358469730311</v>
      </c>
      <c r="ARP8">
        <v>0.1611380752505655</v>
      </c>
      <c r="ARQ8">
        <v>0.16276937853398771</v>
      </c>
      <c r="ARR8">
        <v>0.16460268120781629</v>
      </c>
      <c r="ARS8">
        <v>0.16531700218466641</v>
      </c>
      <c r="ART8">
        <v>0.157767084802274</v>
      </c>
      <c r="ARU8">
        <v>0.1552228843558168</v>
      </c>
      <c r="ARV8">
        <v>0.15328169472415959</v>
      </c>
      <c r="ARW8">
        <v>0.15165743664263809</v>
      </c>
      <c r="ARX8">
        <v>0.14990933483839611</v>
      </c>
      <c r="ARY8">
        <v>0.14716150499460401</v>
      </c>
      <c r="ARZ8">
        <v>0.14432241629682441</v>
      </c>
      <c r="ASA8">
        <v>0.14464423304282231</v>
      </c>
      <c r="ASB8">
        <v>0.14309346123706121</v>
      </c>
      <c r="ASC8">
        <v>0.1458734382224971</v>
      </c>
      <c r="ASD8">
        <v>0.14425802903265239</v>
      </c>
      <c r="ASE8">
        <v>0.14661844165370139</v>
      </c>
      <c r="ASF8">
        <v>0.14780185395365869</v>
      </c>
      <c r="ASG8">
        <v>0.14716202190371391</v>
      </c>
      <c r="ASH8">
        <v>0.15010082920214499</v>
      </c>
      <c r="ASI8">
        <v>0.15263036274062541</v>
      </c>
      <c r="ASJ8">
        <v>0.15465656378772971</v>
      </c>
      <c r="ASK8">
        <v>0.1523805017016755</v>
      </c>
      <c r="ASL8">
        <v>0.1546843411613707</v>
      </c>
      <c r="ASM8">
        <v>0.15317237573178349</v>
      </c>
      <c r="ASN8">
        <v>0.15362259579892429</v>
      </c>
      <c r="ASO8">
        <v>0.1487924859787261</v>
      </c>
      <c r="ASP8">
        <v>0.150061355515719</v>
      </c>
      <c r="ASQ8">
        <v>0.1547766439252366</v>
      </c>
      <c r="ASR8">
        <v>0.1551970842345628</v>
      </c>
      <c r="ASS8">
        <v>0.1584662378940811</v>
      </c>
      <c r="AST8">
        <v>0.1581524416074031</v>
      </c>
      <c r="ASU8">
        <v>0.15939741593425211</v>
      </c>
      <c r="ASV8">
        <v>0.15831658059035111</v>
      </c>
      <c r="ASW8">
        <v>0.1627041413798832</v>
      </c>
      <c r="ASX8">
        <v>0.1585626413312074</v>
      </c>
      <c r="ASY8">
        <v>0.15794315655755761</v>
      </c>
      <c r="ASZ8">
        <v>0.1566303071531347</v>
      </c>
      <c r="ATA8">
        <v>0.15844932558190991</v>
      </c>
      <c r="ATB8">
        <v>0.15693128096298911</v>
      </c>
      <c r="ATC8">
        <v>0.16033638423887919</v>
      </c>
      <c r="ATD8">
        <v>0.16155780329870911</v>
      </c>
      <c r="ATE8">
        <v>0.16480086484028589</v>
      </c>
      <c r="ATF8">
        <v>0.1669083764703076</v>
      </c>
      <c r="ATG8">
        <v>0.16483188876307089</v>
      </c>
      <c r="ATH8">
        <v>0.1635564482858764</v>
      </c>
      <c r="ATI8">
        <v>0.1639275334779009</v>
      </c>
      <c r="ATJ8">
        <v>0.16385356689691161</v>
      </c>
      <c r="ATK8">
        <v>0.1648418458044339</v>
      </c>
      <c r="ATL8">
        <v>0.1652497916098786</v>
      </c>
      <c r="ATM8">
        <v>0.16810461267714111</v>
      </c>
      <c r="ATN8">
        <v>0.16234749717237179</v>
      </c>
      <c r="ATO8">
        <v>0.16239475184553129</v>
      </c>
      <c r="ATP8">
        <v>0.15991744531879709</v>
      </c>
      <c r="ATQ8">
        <v>0.1559983603938376</v>
      </c>
      <c r="ATR8">
        <v>0.15533884615553531</v>
      </c>
      <c r="ATS8">
        <v>0.15379546911636241</v>
      </c>
      <c r="ATT8">
        <v>0.15821051606589001</v>
      </c>
      <c r="ATU8">
        <v>0.1592368360547626</v>
      </c>
      <c r="ATV8">
        <v>0.1586375554904999</v>
      </c>
      <c r="ATW8">
        <v>0.1562739089278439</v>
      </c>
      <c r="ATX8">
        <v>0.15508119396944009</v>
      </c>
      <c r="ATY8">
        <v>0.15730906740644529</v>
      </c>
      <c r="ATZ8">
        <v>0.15694126767330399</v>
      </c>
      <c r="AUA8">
        <v>0.15568874019941131</v>
      </c>
      <c r="AUB8">
        <v>0.1527298915640094</v>
      </c>
      <c r="AUC8">
        <v>0.15205208650996199</v>
      </c>
      <c r="AUD8">
        <v>0.15073663795550871</v>
      </c>
      <c r="AUE8">
        <v>0.14756579133048919</v>
      </c>
      <c r="AUF8">
        <v>0.14954164166765579</v>
      </c>
      <c r="AUG8">
        <v>0.155247429486843</v>
      </c>
      <c r="AUH8">
        <v>0.15601109257979351</v>
      </c>
      <c r="AUI8">
        <v>0.1531517077778089</v>
      </c>
      <c r="AUJ8">
        <v>0.15278805096090109</v>
      </c>
      <c r="AUK8">
        <v>0.15279394604975441</v>
      </c>
      <c r="AUL8">
        <v>0.14855560057343489</v>
      </c>
      <c r="AUM8">
        <v>0.14782285877329049</v>
      </c>
      <c r="AUN8">
        <v>0.1470562850714795</v>
      </c>
      <c r="AUO8">
        <v>0.1468955279860748</v>
      </c>
      <c r="AUP8">
        <v>0.1471499883045837</v>
      </c>
      <c r="AUQ8">
        <v>0.14417971854213291</v>
      </c>
      <c r="AUR8">
        <v>0.1440758303347397</v>
      </c>
      <c r="AUS8">
        <v>0.1444157444549716</v>
      </c>
      <c r="AUT8">
        <v>0.14518296086147739</v>
      </c>
      <c r="AUU8">
        <v>0.14516490221684469</v>
      </c>
      <c r="AUV8">
        <v>0.1461628679334552</v>
      </c>
      <c r="AUW8">
        <v>0.14733868873661191</v>
      </c>
      <c r="AUX8">
        <v>0.14395491983238351</v>
      </c>
      <c r="AUY8">
        <v>0.14309906378446571</v>
      </c>
      <c r="AUZ8">
        <v>0.14192341981626769</v>
      </c>
      <c r="AVA8">
        <v>0.14022684519887829</v>
      </c>
      <c r="AVB8">
        <v>0.14282140503021579</v>
      </c>
      <c r="AVC8">
        <v>0.13774531099893991</v>
      </c>
      <c r="AVD8">
        <v>0.14282061716366279</v>
      </c>
      <c r="AVE8">
        <v>0.13911101577100471</v>
      </c>
      <c r="AVF8">
        <v>0.1397712601174956</v>
      </c>
      <c r="AVG8">
        <v>0.1426886857939364</v>
      </c>
      <c r="AVH8">
        <v>0.1468494700357135</v>
      </c>
      <c r="AVI8">
        <v>0.15090465764155431</v>
      </c>
      <c r="AVJ8">
        <v>0.14711703143420921</v>
      </c>
      <c r="AVK8">
        <v>0.14867262500492009</v>
      </c>
      <c r="AVL8">
        <v>0.1436089699909584</v>
      </c>
      <c r="AVM8">
        <v>0.1436850348745641</v>
      </c>
      <c r="AVN8">
        <v>0.14636130403982911</v>
      </c>
      <c r="AVO8">
        <v>0.15042343856992271</v>
      </c>
      <c r="AVP8">
        <v>0.15815680091413001</v>
      </c>
      <c r="AVQ8">
        <v>0.1527802674582609</v>
      </c>
      <c r="AVR8">
        <v>0.15166132092880669</v>
      </c>
      <c r="AVS8">
        <v>0.15087770360968381</v>
      </c>
      <c r="AVT8">
        <v>0.15013730960507629</v>
      </c>
      <c r="AVU8">
        <v>0.15019053535872359</v>
      </c>
      <c r="AVV8">
        <v>0.14978790510111639</v>
      </c>
      <c r="AVW8">
        <v>0.14827138485371999</v>
      </c>
      <c r="AVX8">
        <v>0.1450656873855479</v>
      </c>
      <c r="AVY8">
        <v>0.1397149268828925</v>
      </c>
      <c r="AVZ8">
        <v>0.14104670719742229</v>
      </c>
      <c r="AWA8">
        <v>0.14250927006166539</v>
      </c>
      <c r="AWB8">
        <v>0.14162797160976859</v>
      </c>
      <c r="AWC8">
        <v>0.14345521613146339</v>
      </c>
      <c r="AWD8">
        <v>0.13960494890894881</v>
      </c>
      <c r="AWE8">
        <v>0.1383465495152264</v>
      </c>
      <c r="AWF8">
        <v>0.13744247757315031</v>
      </c>
      <c r="AWG8">
        <v>0.13610288626194431</v>
      </c>
      <c r="AWH8">
        <v>0.1348393435921367</v>
      </c>
      <c r="AWI8">
        <v>0.1338247841589835</v>
      </c>
      <c r="AWJ8">
        <v>0.13403550478433221</v>
      </c>
      <c r="AWK8">
        <v>0.1348101323384259</v>
      </c>
      <c r="AWL8">
        <v>0.13333853139234109</v>
      </c>
      <c r="AWM8">
        <v>0.13543383943978529</v>
      </c>
      <c r="AWN8">
        <v>0.1346946464364619</v>
      </c>
      <c r="AWO8">
        <v>0.13294702868648781</v>
      </c>
      <c r="AWP8">
        <v>0.13362049039644641</v>
      </c>
      <c r="AWQ8">
        <v>0.13538003734428911</v>
      </c>
      <c r="AWR8">
        <v>0.1332575489031422</v>
      </c>
      <c r="AWS8">
        <v>0.13255915485583691</v>
      </c>
      <c r="AWT8">
        <v>0.13229393239220871</v>
      </c>
      <c r="AWU8">
        <v>0.1349823865078815</v>
      </c>
      <c r="AWV8">
        <v>0.13174325169324391</v>
      </c>
      <c r="AWW8">
        <v>0.13028451486873169</v>
      </c>
      <c r="AWX8">
        <v>0.12621145944854209</v>
      </c>
      <c r="AWY8">
        <v>0.1268162664935058</v>
      </c>
      <c r="AWZ8">
        <v>0.12945353412043159</v>
      </c>
      <c r="AXA8">
        <v>0.1263039903140826</v>
      </c>
      <c r="AXB8">
        <v>0.12970932851781081</v>
      </c>
      <c r="AXC8">
        <v>0.123776162304384</v>
      </c>
      <c r="AXD8">
        <v>0.12351224664430931</v>
      </c>
      <c r="AXE8">
        <v>0.1206884585951829</v>
      </c>
      <c r="AXF8">
        <v>0.12178575705257701</v>
      </c>
      <c r="AXG8">
        <v>0.1237859650046923</v>
      </c>
      <c r="AXH8">
        <v>0.12453379641965689</v>
      </c>
      <c r="AXI8">
        <v>0.123822844410837</v>
      </c>
      <c r="AXJ8">
        <v>0.12547968481721189</v>
      </c>
      <c r="AXK8">
        <v>0.12595937985711969</v>
      </c>
      <c r="AXL8">
        <v>0.1277332346519344</v>
      </c>
      <c r="AXM8">
        <v>0.12660980910267181</v>
      </c>
      <c r="AXN8">
        <v>0.12541955116378381</v>
      </c>
      <c r="AXO8">
        <v>0.12897588149105241</v>
      </c>
      <c r="AXP8">
        <v>0.129175308664745</v>
      </c>
      <c r="AXQ8">
        <v>0.12893279607665939</v>
      </c>
      <c r="AXR8">
        <v>0.12474103744907621</v>
      </c>
      <c r="AXS8">
        <v>0.12541884320392649</v>
      </c>
      <c r="AXT8">
        <v>0.12659594452809089</v>
      </c>
      <c r="AXU8">
        <v>0.12866390871562089</v>
      </c>
      <c r="AXV8">
        <v>0.1292324665529869</v>
      </c>
      <c r="AXW8">
        <v>0.1319215728996643</v>
      </c>
      <c r="AXX8">
        <v>0.13178040881316641</v>
      </c>
      <c r="AXY8">
        <v>0.13056776195314229</v>
      </c>
      <c r="AXZ8">
        <v>0.13071520378116899</v>
      </c>
      <c r="AYA8">
        <v>0.1321832537636724</v>
      </c>
      <c r="AYB8">
        <v>0.1317938274451759</v>
      </c>
      <c r="AYC8">
        <v>0.13335316827096921</v>
      </c>
      <c r="AYD8">
        <v>0.1318324308145189</v>
      </c>
      <c r="AYE8">
        <v>0.1331623319833144</v>
      </c>
      <c r="AYF8">
        <v>0.1322198428346382</v>
      </c>
      <c r="AYG8">
        <v>0.12883254654268281</v>
      </c>
      <c r="AYH8">
        <v>0.1302569782777708</v>
      </c>
      <c r="AYI8">
        <v>0.1324476344579357</v>
      </c>
      <c r="AYJ8">
        <v>0.13490548951242909</v>
      </c>
      <c r="AYK8">
        <v>0.1364469548647583</v>
      </c>
      <c r="AYL8">
        <v>0.13665715618269961</v>
      </c>
      <c r="AYM8">
        <v>0.13690177876162099</v>
      </c>
      <c r="AYN8">
        <v>0.13514515640883751</v>
      </c>
      <c r="AYO8">
        <v>0.1350309217892271</v>
      </c>
      <c r="AYP8">
        <v>0.13549453050215551</v>
      </c>
      <c r="AYQ8">
        <v>0.1376292621510026</v>
      </c>
      <c r="AYR8">
        <v>0.13652245662029391</v>
      </c>
      <c r="AYS8">
        <v>0.13557087569979581</v>
      </c>
      <c r="AYT8">
        <v>0.13061122062213421</v>
      </c>
      <c r="AYU8">
        <v>0.12927248526175841</v>
      </c>
      <c r="AYV8">
        <v>0.1313990626096988</v>
      </c>
      <c r="AYW8">
        <v>0.13208043961246779</v>
      </c>
      <c r="AYX8">
        <v>0.136421664845056</v>
      </c>
      <c r="AYY8">
        <v>0.13865285525925741</v>
      </c>
      <c r="AYZ8">
        <v>0.13631781745287719</v>
      </c>
      <c r="AZA8">
        <v>0.13641185060879829</v>
      </c>
      <c r="AZB8">
        <v>0.1355945518355326</v>
      </c>
      <c r="AZC8">
        <v>0.1324441597104942</v>
      </c>
      <c r="AZD8">
        <v>0.1309741275041405</v>
      </c>
      <c r="AZE8">
        <v>0.1322042930877961</v>
      </c>
      <c r="AZF8">
        <v>0.13341500985109411</v>
      </c>
      <c r="AZG8">
        <v>0.133345850126591</v>
      </c>
      <c r="AZH8">
        <v>0.13322158961370331</v>
      </c>
      <c r="AZI8">
        <v>0.1367196050596115</v>
      </c>
      <c r="AZJ8">
        <v>0.1368034582335422</v>
      </c>
      <c r="AZK8">
        <v>0.13691021228399411</v>
      </c>
      <c r="AZL8">
        <v>0.13662924979677649</v>
      </c>
      <c r="AZM8">
        <v>0.13637101144268221</v>
      </c>
      <c r="AZN8">
        <v>0.13849999759623241</v>
      </c>
      <c r="AZO8">
        <v>0.13753450755347629</v>
      </c>
      <c r="AZP8">
        <v>0.13707841966361289</v>
      </c>
      <c r="AZQ8">
        <v>0.13555200529527811</v>
      </c>
      <c r="AZR8">
        <v>0.13696328636697289</v>
      </c>
      <c r="AZS8">
        <v>0.13678331547995731</v>
      </c>
      <c r="AZT8">
        <v>0.1360985324386606</v>
      </c>
      <c r="AZU8">
        <v>0.13578648648956301</v>
      </c>
      <c r="AZV8">
        <v>0.1343525837059244</v>
      </c>
      <c r="AZW8">
        <v>0.1331829433752115</v>
      </c>
      <c r="AZX8">
        <v>0.13282669058852531</v>
      </c>
      <c r="AZY8">
        <v>0.13342807134246751</v>
      </c>
      <c r="AZZ8">
        <v>0.131053932190665</v>
      </c>
      <c r="BAA8">
        <v>0.13400244874606529</v>
      </c>
      <c r="BAB8">
        <v>0.1381456327958534</v>
      </c>
      <c r="BAC8">
        <v>0.13928117593382469</v>
      </c>
      <c r="BAD8">
        <v>0.14056208679206841</v>
      </c>
      <c r="BAE8">
        <v>0.1427733167485068</v>
      </c>
      <c r="BAF8">
        <v>0.1437396430979169</v>
      </c>
      <c r="BAG8">
        <v>0.14424265776895789</v>
      </c>
      <c r="BAH8">
        <v>0.1430931694617778</v>
      </c>
      <c r="BAI8">
        <v>0.14579649662378311</v>
      </c>
      <c r="BAJ8">
        <v>0.14739649292091669</v>
      </c>
      <c r="BAK8">
        <v>0.14824600106096811</v>
      </c>
      <c r="BAL8">
        <v>0.1509142353197658</v>
      </c>
      <c r="BAM8">
        <v>0.1476129592895859</v>
      </c>
      <c r="BAN8">
        <v>0.1512312455296381</v>
      </c>
      <c r="BAO8">
        <v>0.14983428613477021</v>
      </c>
      <c r="BAP8">
        <v>0.151919557216254</v>
      </c>
      <c r="BAQ8">
        <v>0.1527052801299276</v>
      </c>
      <c r="BAR8">
        <v>0.15534331381725461</v>
      </c>
      <c r="BAS8">
        <v>0.1557516099131234</v>
      </c>
      <c r="BAT8">
        <v>0.15694979482671839</v>
      </c>
      <c r="BAU8">
        <v>0.16176220723509471</v>
      </c>
      <c r="BAV8">
        <v>0.16398223737693629</v>
      </c>
      <c r="BAW8">
        <v>0.1658187513295433</v>
      </c>
      <c r="BAX8">
        <v>0.1707462665885969</v>
      </c>
      <c r="BAY8">
        <v>0.17600943925529991</v>
      </c>
      <c r="BAZ8">
        <v>0.17432271771438981</v>
      </c>
      <c r="BBA8">
        <v>0.17733122655869299</v>
      </c>
      <c r="BBB8">
        <v>0.1816264636252049</v>
      </c>
      <c r="BBC8">
        <v>0.18772192542136129</v>
      </c>
      <c r="BBD8">
        <v>0.18564110956333929</v>
      </c>
      <c r="BBE8">
        <v>0.18118345385957521</v>
      </c>
      <c r="BBF8">
        <v>0.1829923709125463</v>
      </c>
      <c r="BBG8">
        <v>0.18835678734678499</v>
      </c>
      <c r="BBH8">
        <v>0.19154328489330519</v>
      </c>
      <c r="BBI8">
        <v>0.1933431108388616</v>
      </c>
      <c r="BBJ8">
        <v>0.18664504837301549</v>
      </c>
      <c r="BBK8">
        <v>0.1829869842031982</v>
      </c>
      <c r="BBL8">
        <v>0.1803198075375059</v>
      </c>
      <c r="BBM8">
        <v>0.1793433091946123</v>
      </c>
      <c r="BBN8">
        <v>0.17905404491968149</v>
      </c>
      <c r="BBO8">
        <v>0.17099355038558439</v>
      </c>
      <c r="BBP8">
        <v>0.16974192321406401</v>
      </c>
      <c r="BBQ8">
        <v>0.16776012807865259</v>
      </c>
      <c r="BBR8">
        <v>0.16478144809882711</v>
      </c>
      <c r="BBS8">
        <v>0.16500708508955039</v>
      </c>
      <c r="BBT8">
        <v>0.1676518240773823</v>
      </c>
      <c r="BBU8">
        <v>0.16024117017492931</v>
      </c>
      <c r="BBV8">
        <v>0.1586065288443867</v>
      </c>
      <c r="BBW8">
        <v>0.16115529836017331</v>
      </c>
      <c r="BBX8">
        <v>0.15806449646148299</v>
      </c>
      <c r="BBY8">
        <v>0.15910110788414189</v>
      </c>
      <c r="BBZ8">
        <v>0.1604891031501422</v>
      </c>
      <c r="BCA8">
        <v>0.1593426959957342</v>
      </c>
      <c r="BCB8">
        <v>0.1581826295082695</v>
      </c>
      <c r="BCC8">
        <v>0.16051564047959699</v>
      </c>
      <c r="BCD8">
        <v>0.1617181617607589</v>
      </c>
      <c r="BCE8">
        <v>0.15681496914312651</v>
      </c>
      <c r="BCF8">
        <v>0.16187124107408679</v>
      </c>
      <c r="BCG8">
        <v>0.16098107338082299</v>
      </c>
      <c r="BCH8">
        <v>0.1616417540333713</v>
      </c>
      <c r="BCI8">
        <v>0.16675837422563031</v>
      </c>
      <c r="BCJ8">
        <v>0.16690007009170671</v>
      </c>
      <c r="BCK8">
        <v>0.15875411312134821</v>
      </c>
      <c r="BCL8">
        <v>0.1538157445983645</v>
      </c>
      <c r="BCM8">
        <v>0.14771283951868719</v>
      </c>
      <c r="BCN8">
        <v>0.14985925538786621</v>
      </c>
      <c r="BCO8">
        <v>0.14662777314129741</v>
      </c>
      <c r="BCP8">
        <v>0.1481913432144697</v>
      </c>
      <c r="BCQ8">
        <v>0.1476020048336705</v>
      </c>
      <c r="BCR8">
        <v>0.1490928938642877</v>
      </c>
      <c r="BCS8">
        <v>0.14789394865936939</v>
      </c>
      <c r="BCT8">
        <v>0.14730327447839639</v>
      </c>
      <c r="BCU8">
        <v>0.14505193257909629</v>
      </c>
      <c r="BCV8">
        <v>0.1481635527857362</v>
      </c>
      <c r="BCW8">
        <v>0.14517638386450241</v>
      </c>
      <c r="BCX8">
        <v>0.14411549380321589</v>
      </c>
      <c r="BCY8">
        <v>0.14895729545271441</v>
      </c>
      <c r="BCZ8">
        <v>0.14938568571946451</v>
      </c>
      <c r="BDA8">
        <v>0.1448312896075982</v>
      </c>
      <c r="BDB8">
        <v>0.14583889137786829</v>
      </c>
      <c r="BDC8">
        <v>0.14882742994355211</v>
      </c>
      <c r="BDD8">
        <v>0.15220143498560779</v>
      </c>
      <c r="BDE8">
        <v>0.15214406292970009</v>
      </c>
      <c r="BDF8">
        <v>0.15187752708143989</v>
      </c>
      <c r="BDG8">
        <v>0.15758975959181221</v>
      </c>
      <c r="BDH8">
        <v>0.1554405580242447</v>
      </c>
      <c r="BDI8">
        <v>0.15554139332252909</v>
      </c>
      <c r="BDJ8">
        <v>0.15798697959790731</v>
      </c>
      <c r="BDK8">
        <v>0.1548678017304041</v>
      </c>
      <c r="BDL8">
        <v>0.1578629402837427</v>
      </c>
      <c r="BDM8">
        <v>0.1539727282515416</v>
      </c>
      <c r="BDN8">
        <v>0.15696610114140941</v>
      </c>
      <c r="BDO8">
        <v>0.1609240467817242</v>
      </c>
      <c r="BDP8">
        <v>0.16144018643529659</v>
      </c>
      <c r="BDQ8">
        <v>0.15843234481805529</v>
      </c>
      <c r="BDR8">
        <v>0.15923112815333171</v>
      </c>
      <c r="BDS8">
        <v>0.1593395175433395</v>
      </c>
      <c r="BDT8">
        <v>0.16065075957973229</v>
      </c>
      <c r="BDU8">
        <v>0.16218442679214379</v>
      </c>
      <c r="BDV8">
        <v>0.16181632298545909</v>
      </c>
      <c r="BDW8">
        <v>0.16517407588215011</v>
      </c>
      <c r="BDX8">
        <v>0.16331239605946529</v>
      </c>
      <c r="BDY8">
        <v>0.16379919253767511</v>
      </c>
      <c r="BDZ8">
        <v>0.1602532371580912</v>
      </c>
      <c r="BEA8">
        <v>0.15737168019517431</v>
      </c>
      <c r="BEB8">
        <v>0.15895270730059041</v>
      </c>
      <c r="BEC8">
        <v>0.15567427910241941</v>
      </c>
      <c r="BED8">
        <v>0.16084256845853889</v>
      </c>
      <c r="BEE8">
        <v>0.1585784428516073</v>
      </c>
      <c r="BEF8">
        <v>0.16034341851846609</v>
      </c>
      <c r="BEG8">
        <v>0.15877092943440721</v>
      </c>
      <c r="BEH8">
        <v>0.16095961474856499</v>
      </c>
      <c r="BEI8">
        <v>0.16504075851427541</v>
      </c>
      <c r="BEJ8">
        <v>0.1660877713014963</v>
      </c>
      <c r="BEK8">
        <v>0.16211441304836091</v>
      </c>
      <c r="BEL8">
        <v>0.16360190307454661</v>
      </c>
      <c r="BEM8">
        <v>0.16402898067124669</v>
      </c>
      <c r="BEN8">
        <v>0.16410717010024761</v>
      </c>
      <c r="BEO8">
        <v>0.16802205168417711</v>
      </c>
      <c r="BEP8">
        <v>0.1653491308210335</v>
      </c>
      <c r="BEQ8">
        <v>0.1671408490160404</v>
      </c>
      <c r="BER8">
        <v>0.1659818264532337</v>
      </c>
      <c r="BES8">
        <v>0.1648243695703053</v>
      </c>
      <c r="BET8">
        <v>0.16564598560654331</v>
      </c>
      <c r="BEU8">
        <v>0.1681582291012032</v>
      </c>
      <c r="BEV8">
        <v>0.16661585204428819</v>
      </c>
      <c r="BEW8">
        <v>0.1645888664185885</v>
      </c>
      <c r="BEX8">
        <v>0.16693209504321979</v>
      </c>
      <c r="BEY8">
        <v>0.17248631222994851</v>
      </c>
      <c r="BEZ8">
        <v>0.1823001690142432</v>
      </c>
      <c r="BFA8">
        <v>0.1814729173002301</v>
      </c>
      <c r="BFB8">
        <v>0.1801164459491327</v>
      </c>
      <c r="BFC8">
        <v>0.1824137842211391</v>
      </c>
      <c r="BFD8">
        <v>0.18029446654371081</v>
      </c>
      <c r="BFE8">
        <v>0.17932000420808361</v>
      </c>
      <c r="BFF8">
        <v>0.178816398941468</v>
      </c>
      <c r="BFG8">
        <v>0.18002469406132449</v>
      </c>
      <c r="BFH8">
        <v>0.18125836199622691</v>
      </c>
      <c r="BFI8">
        <v>0.18268696699677231</v>
      </c>
      <c r="BFJ8">
        <v>0.17992996226665739</v>
      </c>
      <c r="BFK8">
        <v>0.18042713793740101</v>
      </c>
      <c r="BFL8">
        <v>0.18032862137244579</v>
      </c>
      <c r="BFM8">
        <v>0.17775688947477539</v>
      </c>
      <c r="BFN8">
        <v>0.176616237856275</v>
      </c>
      <c r="BFO8">
        <v>0.17696210695316619</v>
      </c>
      <c r="BFP8">
        <v>0.17633166286803259</v>
      </c>
      <c r="BFQ8">
        <v>0.1732159778688179</v>
      </c>
      <c r="BFR8">
        <v>0.1736199667204909</v>
      </c>
      <c r="BFS8">
        <v>0.17375215613173009</v>
      </c>
      <c r="BFT8">
        <v>0.17554882539163211</v>
      </c>
      <c r="BFU8">
        <v>0.18147913070751651</v>
      </c>
      <c r="BFV8">
        <v>0.1766002543936516</v>
      </c>
      <c r="BFW8">
        <v>0.17894296533147361</v>
      </c>
      <c r="BFX8">
        <v>0.1777412658943362</v>
      </c>
      <c r="BFY8">
        <v>0.1786334910377812</v>
      </c>
      <c r="BFZ8">
        <v>0.17440763749223059</v>
      </c>
      <c r="BGA8">
        <v>0.17547956188265329</v>
      </c>
      <c r="BGB8">
        <v>0.17064285864779541</v>
      </c>
      <c r="BGC8">
        <v>0.17237509052178421</v>
      </c>
      <c r="BGD8">
        <v>0.1737095512617601</v>
      </c>
      <c r="BGE8">
        <v>0.17808334430306469</v>
      </c>
      <c r="BGF8">
        <v>0.1786470479381192</v>
      </c>
      <c r="BGG8">
        <v>0.17933321625681611</v>
      </c>
      <c r="BGH8">
        <v>0.17764295618920731</v>
      </c>
      <c r="BGI8">
        <v>0.18075415032992639</v>
      </c>
      <c r="BGJ8">
        <v>0.18015232557873539</v>
      </c>
      <c r="BGK8">
        <v>0.1830268290956279</v>
      </c>
      <c r="BGL8">
        <v>0.18288957970130909</v>
      </c>
      <c r="BGM8">
        <v>0.18329759680568891</v>
      </c>
      <c r="BGN8">
        <v>0.17972095809022079</v>
      </c>
      <c r="BGO8">
        <v>0.18044628286224801</v>
      </c>
      <c r="BGP8">
        <v>0.17878803785307809</v>
      </c>
      <c r="BGQ8">
        <v>0.1787807351054212</v>
      </c>
      <c r="BGR8">
        <v>0.18150887196252569</v>
      </c>
      <c r="BGS8">
        <v>0.17938704721639251</v>
      </c>
      <c r="BGT8">
        <v>0.18142884506062101</v>
      </c>
      <c r="BGU8">
        <v>0.18300962836082349</v>
      </c>
      <c r="BGV8">
        <v>0.18312117051669929</v>
      </c>
      <c r="BGW8">
        <v>0.1839163744259979</v>
      </c>
      <c r="BGX8">
        <v>0.18461494150175689</v>
      </c>
      <c r="BGY8">
        <v>0.18345803687748591</v>
      </c>
      <c r="BGZ8">
        <v>0.18647058968375341</v>
      </c>
      <c r="BHA8">
        <v>0.1875469901333931</v>
      </c>
      <c r="BHB8">
        <v>0.1866587585693783</v>
      </c>
      <c r="BHC8">
        <v>0.18363732376191641</v>
      </c>
      <c r="BHD8">
        <v>0.18241382588523089</v>
      </c>
      <c r="BHE8">
        <v>0.18395169600039329</v>
      </c>
      <c r="BHF8">
        <v>0.18489750087419579</v>
      </c>
      <c r="BHG8">
        <v>0.1845406059856301</v>
      </c>
      <c r="BHH8">
        <v>0.1875193416490098</v>
      </c>
      <c r="BHI8">
        <v>0.18726334933276431</v>
      </c>
      <c r="BHJ8">
        <v>0.18403232157725891</v>
      </c>
      <c r="BHK8">
        <v>0.18352828319930661</v>
      </c>
      <c r="BHL8">
        <v>0.1820170454076275</v>
      </c>
      <c r="BHM8">
        <v>0.1824224425463456</v>
      </c>
      <c r="BHN8">
        <v>0.18330916328185881</v>
      </c>
      <c r="BHO8">
        <v>0.18195400517697979</v>
      </c>
      <c r="BHP8">
        <v>0.17985239452384469</v>
      </c>
      <c r="BHQ8">
        <v>0.1763843044585342</v>
      </c>
      <c r="BHR8">
        <v>0.17554523374993369</v>
      </c>
      <c r="BHS8">
        <v>0.16921300129012701</v>
      </c>
      <c r="BHT8">
        <v>0.16773081252596839</v>
      </c>
      <c r="BHU8">
        <v>0.16921054857298709</v>
      </c>
      <c r="BHV8">
        <v>0.1675348227728759</v>
      </c>
      <c r="BHW8">
        <v>0.1697952660010654</v>
      </c>
      <c r="BHX8">
        <v>0.16643713715788941</v>
      </c>
      <c r="BHY8">
        <v>0.16661981015251079</v>
      </c>
      <c r="BHZ8">
        <v>0.16477428058503579</v>
      </c>
      <c r="BIA8">
        <v>0.15858535571475491</v>
      </c>
      <c r="BIB8">
        <v>0.15741015447790821</v>
      </c>
      <c r="BIC8">
        <v>0.15848528551285601</v>
      </c>
      <c r="BID8">
        <v>0.16137002638729839</v>
      </c>
      <c r="BIE8">
        <v>0.157791136674375</v>
      </c>
      <c r="BIF8">
        <v>0.15268077386520049</v>
      </c>
      <c r="BIG8">
        <v>0.14994604176575571</v>
      </c>
      <c r="BIH8">
        <v>0.14436296794443809</v>
      </c>
      <c r="BII8">
        <v>0.1524843077172415</v>
      </c>
      <c r="BIJ8">
        <v>0.148218894984464</v>
      </c>
      <c r="BIK8">
        <v>0.14860598586024609</v>
      </c>
      <c r="BIL8">
        <v>0.1483013855403271</v>
      </c>
      <c r="BIM8">
        <v>0.15023918287736771</v>
      </c>
      <c r="BIN8">
        <v>0.14787782750691339</v>
      </c>
      <c r="BIO8">
        <v>0.1541870102795683</v>
      </c>
      <c r="BIP8">
        <v>0.15412532272924381</v>
      </c>
      <c r="BIQ8">
        <v>0.16107618244680319</v>
      </c>
      <c r="BIR8">
        <v>0.16152628798282989</v>
      </c>
      <c r="BIS8">
        <v>0.16220446976950231</v>
      </c>
      <c r="BIT8">
        <v>0.161515005392144</v>
      </c>
      <c r="BIU8">
        <v>0.15928109754898431</v>
      </c>
      <c r="BIV8">
        <v>0.15455741888232891</v>
      </c>
      <c r="BIW8">
        <v>0.15657942772904709</v>
      </c>
      <c r="BIX8">
        <v>0.15724799683655671</v>
      </c>
      <c r="BIY8">
        <v>0.15743441812215811</v>
      </c>
      <c r="BIZ8">
        <v>0.15771354906677651</v>
      </c>
      <c r="BJA8">
        <v>0.1614556658583855</v>
      </c>
      <c r="BJB8">
        <v>0.1621518015084871</v>
      </c>
      <c r="BJC8">
        <v>0.15923018780805051</v>
      </c>
      <c r="BJD8">
        <v>0.15773292836191519</v>
      </c>
      <c r="BJE8">
        <v>0.15417751354257089</v>
      </c>
      <c r="BJF8">
        <v>0.15214151510499299</v>
      </c>
      <c r="BJG8">
        <v>0.15160257407663691</v>
      </c>
      <c r="BJH8">
        <v>0.15591253195044341</v>
      </c>
      <c r="BJI8">
        <v>0.1603812717066431</v>
      </c>
      <c r="BJJ8">
        <v>0.16416159763909799</v>
      </c>
      <c r="BJK8">
        <v>0.16694278905963261</v>
      </c>
      <c r="BJL8">
        <v>0.1694259940213389</v>
      </c>
      <c r="BJM8">
        <v>0.16105634492833421</v>
      </c>
      <c r="BJN8">
        <v>0.15883367649529209</v>
      </c>
      <c r="BJO8">
        <v>0.15807304272148581</v>
      </c>
      <c r="BJP8">
        <v>0.15273239846593559</v>
      </c>
      <c r="BJQ8">
        <v>0.1506886164871</v>
      </c>
      <c r="BJR8">
        <v>0.15651299820192041</v>
      </c>
      <c r="BJS8">
        <v>0.1582090177564125</v>
      </c>
      <c r="BJT8">
        <v>0.15221813521336289</v>
      </c>
      <c r="BJU8">
        <v>0.15490443636961371</v>
      </c>
      <c r="BJV8">
        <v>0.16013077938356479</v>
      </c>
      <c r="BJW8">
        <v>0.1631558798849958</v>
      </c>
      <c r="BJX8">
        <v>0.1594252327252246</v>
      </c>
      <c r="BJY8">
        <v>0.1599272048884646</v>
      </c>
      <c r="BJZ8">
        <v>0.15973737540614419</v>
      </c>
      <c r="BKA8">
        <v>0.15910577440132559</v>
      </c>
      <c r="BKB8">
        <v>0.16194757593783141</v>
      </c>
      <c r="BKC8">
        <v>0.165433628510226</v>
      </c>
      <c r="BKD8">
        <v>0.16720197770809281</v>
      </c>
      <c r="BKE8">
        <v>0.1666397193086907</v>
      </c>
      <c r="BKF8">
        <v>0.1604073514150165</v>
      </c>
      <c r="BKG8">
        <v>0.1664960666254528</v>
      </c>
      <c r="BKH8">
        <v>0.1648623522591299</v>
      </c>
      <c r="BKI8">
        <v>0.1717418452313455</v>
      </c>
      <c r="BKJ8">
        <v>0.1700858097117906</v>
      </c>
      <c r="BKK8">
        <v>0.18119051496438099</v>
      </c>
      <c r="BKL8">
        <v>0.17623262118085889</v>
      </c>
      <c r="BKM8">
        <v>0.1749129168521279</v>
      </c>
      <c r="BKN8">
        <v>0.1734164242285218</v>
      </c>
      <c r="BKO8">
        <v>0.1781588244451478</v>
      </c>
      <c r="BKP8">
        <v>0.1733595929522693</v>
      </c>
      <c r="BKQ8">
        <v>0.17261906029587679</v>
      </c>
      <c r="BKR8">
        <v>0.1713439472336836</v>
      </c>
      <c r="BKS8">
        <v>0.17096230064290641</v>
      </c>
      <c r="BKT8">
        <v>0.168891441230927</v>
      </c>
      <c r="BKU8">
        <v>0.17023608470202051</v>
      </c>
      <c r="BKV8">
        <v>0.17078824306872609</v>
      </c>
      <c r="BKW8">
        <v>0.16845654754119629</v>
      </c>
      <c r="BKX8">
        <v>0.16724373299420359</v>
      </c>
      <c r="BKY8">
        <v>0.16143083434783459</v>
      </c>
      <c r="BKZ8">
        <v>0.15424426482587389</v>
      </c>
      <c r="BLA8">
        <v>0.1622664513830068</v>
      </c>
      <c r="BLB8">
        <v>0.16347059239252501</v>
      </c>
      <c r="BLC8">
        <v>0.16451407598963849</v>
      </c>
      <c r="BLD8">
        <v>0.1689426508727368</v>
      </c>
      <c r="BLE8">
        <v>0.16907386209124561</v>
      </c>
      <c r="BLF8">
        <v>0.16907780257496741</v>
      </c>
      <c r="BLG8">
        <v>0.17209011398215429</v>
      </c>
      <c r="BLH8">
        <v>0.1724061414418884</v>
      </c>
      <c r="BLI8">
        <v>0.17990503517549711</v>
      </c>
      <c r="BLJ8">
        <v>0.17659622881391979</v>
      </c>
      <c r="BLK8">
        <v>0.1807890169154881</v>
      </c>
      <c r="BLL8">
        <v>0.18154113770411659</v>
      </c>
      <c r="BLM8">
        <v>0.1794417652831613</v>
      </c>
      <c r="BLN8">
        <v>0.17881209744833429</v>
      </c>
      <c r="BLO8">
        <v>0.17145461935841441</v>
      </c>
      <c r="BLP8">
        <v>0.17036300014936831</v>
      </c>
      <c r="BLQ8">
        <v>0.17176551747791749</v>
      </c>
      <c r="BLR8">
        <v>0.17675875558096171</v>
      </c>
      <c r="BLS8">
        <v>0.17743780875786461</v>
      </c>
      <c r="BLT8">
        <v>0.17458891162506851</v>
      </c>
      <c r="BLU8">
        <v>0.17595345945677079</v>
      </c>
      <c r="BLV8">
        <v>0.17638938768456619</v>
      </c>
      <c r="BLW8">
        <v>0.1791853697697971</v>
      </c>
      <c r="BLX8">
        <v>0.1824982368090772</v>
      </c>
      <c r="BLY8">
        <v>0.1808005071874679</v>
      </c>
      <c r="BLZ8">
        <v>0.17831728928574569</v>
      </c>
      <c r="BMA8">
        <v>0.17805766899074091</v>
      </c>
      <c r="BMB8">
        <v>0.17859836155684219</v>
      </c>
      <c r="BMC8">
        <v>0.1766125244026826</v>
      </c>
      <c r="BMD8">
        <v>0.173006318084023</v>
      </c>
      <c r="BME8">
        <v>0.17179290295106001</v>
      </c>
      <c r="BMF8">
        <v>0.1703964250044448</v>
      </c>
      <c r="BMG8">
        <v>0.166368013612615</v>
      </c>
      <c r="BMH8">
        <v>0.16654788059083081</v>
      </c>
      <c r="BMI8">
        <v>0.16875190586389441</v>
      </c>
      <c r="BMJ8">
        <v>0.16558930107867489</v>
      </c>
      <c r="BMK8">
        <v>0.1623386501838498</v>
      </c>
      <c r="BML8">
        <v>0.16459501036796659</v>
      </c>
      <c r="BMM8">
        <v>0.16553008468122909</v>
      </c>
      <c r="BMN8">
        <v>0.16578692501702141</v>
      </c>
      <c r="BMO8">
        <v>0.16284120127177129</v>
      </c>
      <c r="BMP8">
        <v>0.16207025765904581</v>
      </c>
      <c r="BMQ8">
        <v>0.16109945880205179</v>
      </c>
      <c r="BMR8">
        <v>0.15730902546331429</v>
      </c>
      <c r="BMS8">
        <v>0.1589031806111029</v>
      </c>
      <c r="BMT8">
        <v>0.16266772407343419</v>
      </c>
      <c r="BMU8">
        <v>0.16548739634220971</v>
      </c>
      <c r="BMV8">
        <v>0.16230756178729511</v>
      </c>
      <c r="BMW8">
        <v>0.16466629720690951</v>
      </c>
      <c r="BMX8">
        <v>0.16453823110550231</v>
      </c>
      <c r="BMY8">
        <v>0.16153417120780211</v>
      </c>
      <c r="BMZ8">
        <v>0.15809548509806401</v>
      </c>
      <c r="BNA8">
        <v>0.15411345336615559</v>
      </c>
      <c r="BNB8">
        <v>0.15501728612993981</v>
      </c>
      <c r="BNC8">
        <v>0.15313861532191719</v>
      </c>
      <c r="BND8">
        <v>0.1454378729127617</v>
      </c>
      <c r="BNE8">
        <v>0.14669667673595191</v>
      </c>
      <c r="BNF8">
        <v>0.14609228209625691</v>
      </c>
      <c r="BNG8">
        <v>0.1518371632786818</v>
      </c>
      <c r="BNH8">
        <v>0.1554880580453932</v>
      </c>
      <c r="BNI8">
        <v>0.15601021744882959</v>
      </c>
      <c r="BNJ8">
        <v>0.16063823684843431</v>
      </c>
      <c r="BNK8">
        <v>0.1608882614144482</v>
      </c>
      <c r="BNL8">
        <v>0.16203696595763331</v>
      </c>
      <c r="BNM8">
        <v>0.16268254456713749</v>
      </c>
      <c r="BNN8">
        <v>0.1609111372279679</v>
      </c>
      <c r="BNO8">
        <v>0.15842483899892809</v>
      </c>
      <c r="BNP8">
        <v>0.16264520194383611</v>
      </c>
      <c r="BNQ8">
        <v>0.16597092458692489</v>
      </c>
      <c r="BNR8">
        <v>0.16354192546769411</v>
      </c>
      <c r="BNS8">
        <v>0.16362890835843591</v>
      </c>
      <c r="BNT8">
        <v>0.15920213220743601</v>
      </c>
      <c r="BNU8">
        <v>0.1575113133377638</v>
      </c>
      <c r="BNV8">
        <v>0.15502828774055441</v>
      </c>
      <c r="BNW8">
        <v>0.15212771789843901</v>
      </c>
      <c r="BNX8">
        <v>0.15222426696221</v>
      </c>
      <c r="BNY8">
        <v>0.1523494102379663</v>
      </c>
      <c r="BNZ8">
        <v>0.1508638316606449</v>
      </c>
      <c r="BOA8">
        <v>0.15573645194170821</v>
      </c>
      <c r="BOB8">
        <v>0.15357319775642639</v>
      </c>
      <c r="BOC8">
        <v>0.14877568170788519</v>
      </c>
      <c r="BOD8">
        <v>0.14834862832010071</v>
      </c>
      <c r="BOE8">
        <v>0.14348939800475549</v>
      </c>
      <c r="BOF8">
        <v>0.14696923340947371</v>
      </c>
      <c r="BOG8">
        <v>0.14680920074608181</v>
      </c>
      <c r="BOH8">
        <v>0.15021499602915411</v>
      </c>
      <c r="BOI8">
        <v>0.15266389953080969</v>
      </c>
      <c r="BOJ8">
        <v>0.1600156767842803</v>
      </c>
      <c r="BOK8">
        <v>0.15500812504241859</v>
      </c>
      <c r="BOL8">
        <v>0.16196486988448541</v>
      </c>
      <c r="BOM8">
        <v>0.1648189541195349</v>
      </c>
      <c r="BON8">
        <v>0.17705917518901021</v>
      </c>
      <c r="BOO8">
        <v>0.175898891349793</v>
      </c>
      <c r="BOP8">
        <v>0.18290698341764769</v>
      </c>
      <c r="BOQ8">
        <v>0.17869498164572251</v>
      </c>
      <c r="BOR8">
        <v>0.17826720104087571</v>
      </c>
      <c r="BOS8">
        <v>0.18363063333626939</v>
      </c>
      <c r="BOT8">
        <v>0.183058043126123</v>
      </c>
      <c r="BOU8">
        <v>0.18372671089330839</v>
      </c>
      <c r="BOV8">
        <v>0.1799272763004531</v>
      </c>
      <c r="BOW8">
        <v>0.17682694975007021</v>
      </c>
      <c r="BOX8">
        <v>0.17603946409508939</v>
      </c>
      <c r="BOY8">
        <v>0.17417355573310911</v>
      </c>
      <c r="BOZ8">
        <v>0.1700118525108979</v>
      </c>
      <c r="BPA8">
        <v>0.16868301569662711</v>
      </c>
      <c r="BPB8">
        <v>0.17066338120986571</v>
      </c>
      <c r="BPC8">
        <v>0.1719108752000095</v>
      </c>
      <c r="BPD8">
        <v>0.1750959777614691</v>
      </c>
      <c r="BPE8">
        <v>0.1748115730540602</v>
      </c>
      <c r="BPF8">
        <v>0.17688762178294201</v>
      </c>
      <c r="BPG8">
        <v>0.17784497197422061</v>
      </c>
      <c r="BPH8">
        <v>0.178178885962999</v>
      </c>
      <c r="BPI8">
        <v>0.1706754723075026</v>
      </c>
      <c r="BPJ8">
        <v>0.16952391639913639</v>
      </c>
      <c r="BPK8">
        <v>0.17034948075264281</v>
      </c>
      <c r="BPL8">
        <v>0.1724610065625993</v>
      </c>
      <c r="BPM8">
        <v>0.1735177631535893</v>
      </c>
      <c r="BPN8">
        <v>0.17774646526767379</v>
      </c>
      <c r="BPO8">
        <v>0.17678728398160981</v>
      </c>
      <c r="BPP8">
        <v>0.17945600125812569</v>
      </c>
      <c r="BPQ8">
        <v>0.18317752010819219</v>
      </c>
      <c r="BPR8">
        <v>0.1816081662863325</v>
      </c>
      <c r="BPS8">
        <v>0.18107803586687701</v>
      </c>
      <c r="BPT8">
        <v>0.17997689538926909</v>
      </c>
      <c r="BPU8">
        <v>0.17523345011800659</v>
      </c>
      <c r="BPV8">
        <v>0.17562558751869431</v>
      </c>
      <c r="BPW8">
        <v>0.1765358281336934</v>
      </c>
      <c r="BPX8">
        <v>0.17941279838871141</v>
      </c>
      <c r="BPY8">
        <v>0.17637140041936919</v>
      </c>
      <c r="BPZ8">
        <v>0.1736869881640756</v>
      </c>
      <c r="BQA8">
        <v>0.1750309191502267</v>
      </c>
      <c r="BQB8">
        <v>0.1764180723027888</v>
      </c>
      <c r="BQC8">
        <v>0.17469282592094931</v>
      </c>
      <c r="BQD8">
        <v>0.17741475915916469</v>
      </c>
      <c r="BQE8">
        <v>0.1792265577386549</v>
      </c>
      <c r="BQF8">
        <v>0.17746956849666151</v>
      </c>
      <c r="BQG8">
        <v>0.17911112156182399</v>
      </c>
      <c r="BQH8">
        <v>0.18123194647334301</v>
      </c>
      <c r="BQI8">
        <v>0.17953157754216581</v>
      </c>
      <c r="BQJ8">
        <v>0.18061362458725241</v>
      </c>
      <c r="BQK8">
        <v>0.18170622195000991</v>
      </c>
      <c r="BQL8">
        <v>0.1803721926772027</v>
      </c>
      <c r="BQM8">
        <v>0.1785100327768061</v>
      </c>
      <c r="BQN8">
        <v>0.17782338636441861</v>
      </c>
      <c r="BQO8">
        <v>0.17682331002782789</v>
      </c>
      <c r="BQP8">
        <v>0.17439137553201761</v>
      </c>
      <c r="BQQ8">
        <v>0.17610430300090241</v>
      </c>
      <c r="BQR8">
        <v>0.17591562862265181</v>
      </c>
      <c r="BQS8">
        <v>0.17551403319357001</v>
      </c>
      <c r="BQT8">
        <v>0.17273181608720359</v>
      </c>
      <c r="BQU8">
        <v>0.1742037019025931</v>
      </c>
      <c r="BQV8">
        <v>0.17538105998400089</v>
      </c>
      <c r="BQW8">
        <v>0.17692377403965551</v>
      </c>
      <c r="BQX8">
        <v>0.17766316629515069</v>
      </c>
      <c r="BQY8">
        <v>0.17558371581905771</v>
      </c>
      <c r="BQZ8">
        <v>0.17571116557329461</v>
      </c>
      <c r="BRA8">
        <v>0.177210036543368</v>
      </c>
      <c r="BRB8">
        <v>0.17650210718373921</v>
      </c>
      <c r="BRC8">
        <v>0.17675335747358459</v>
      </c>
      <c r="BRD8">
        <v>0.1742341608811287</v>
      </c>
      <c r="BRE8">
        <v>0.17373528722788151</v>
      </c>
      <c r="BRF8">
        <v>0.1731274283168035</v>
      </c>
      <c r="BRG8">
        <v>0.1726124476329875</v>
      </c>
      <c r="BRH8">
        <v>0.17339509040632051</v>
      </c>
      <c r="BRI8">
        <v>0.173935698223839</v>
      </c>
      <c r="BRJ8">
        <v>0.17135651024742479</v>
      </c>
      <c r="BRK8">
        <v>0.17352370893022459</v>
      </c>
      <c r="BRL8">
        <v>0.17221528933313471</v>
      </c>
      <c r="BRM8">
        <v>0.17250904570382611</v>
      </c>
      <c r="BRN8">
        <v>0.16975317140685581</v>
      </c>
      <c r="BRO8">
        <v>0.17069327013964719</v>
      </c>
      <c r="BRP8">
        <v>0.16962235713274029</v>
      </c>
      <c r="BRQ8">
        <v>0.17262458377163359</v>
      </c>
      <c r="BRR8">
        <v>0.16598784394697641</v>
      </c>
      <c r="BRS8">
        <v>0.16355521675776311</v>
      </c>
      <c r="BRT8">
        <v>0.16052375170622821</v>
      </c>
      <c r="BRU8">
        <v>0.16309158694540299</v>
      </c>
      <c r="BRV8">
        <v>0.16328565395954389</v>
      </c>
      <c r="BRW8">
        <v>0.16097876631728469</v>
      </c>
      <c r="BRX8">
        <v>0.15945619190439991</v>
      </c>
      <c r="BRY8">
        <v>0.15892699914459901</v>
      </c>
      <c r="BRZ8">
        <v>0.1573716429592277</v>
      </c>
      <c r="BSA8">
        <v>0.1558242384057747</v>
      </c>
      <c r="BSB8">
        <v>0.1539386739869717</v>
      </c>
      <c r="BSC8">
        <v>0.15577373616783091</v>
      </c>
      <c r="BSD8">
        <v>0.16582780508852449</v>
      </c>
      <c r="BSE8">
        <v>0.16305164701398039</v>
      </c>
      <c r="BSF8">
        <v>0.16338653198861669</v>
      </c>
      <c r="BSG8">
        <v>0.1661471937505814</v>
      </c>
      <c r="BSH8">
        <v>0.16272030002898991</v>
      </c>
      <c r="BSI8">
        <v>0.16444191040733991</v>
      </c>
      <c r="BSJ8">
        <v>0.1648730181085965</v>
      </c>
      <c r="BSK8">
        <v>0.16969854227928169</v>
      </c>
      <c r="BSL8">
        <v>0.16692996415042519</v>
      </c>
      <c r="BSM8">
        <v>0.1704699005066366</v>
      </c>
      <c r="BSN8">
        <v>0.16921349993634169</v>
      </c>
      <c r="BSO8">
        <v>0.1661732021192113</v>
      </c>
      <c r="BSP8">
        <v>0.16681499304672889</v>
      </c>
      <c r="BSQ8">
        <v>0.16252395960068769</v>
      </c>
      <c r="BSR8">
        <v>0.1631005523621894</v>
      </c>
      <c r="BSS8">
        <v>0.1650874305152821</v>
      </c>
      <c r="BST8">
        <v>0.16364183275165789</v>
      </c>
      <c r="BSU8">
        <v>0.16692774913331709</v>
      </c>
      <c r="BSV8">
        <v>0.1679779538392791</v>
      </c>
      <c r="BSW8">
        <v>0.16623848854554751</v>
      </c>
      <c r="BSX8">
        <v>0.16522060134854691</v>
      </c>
      <c r="BSY8">
        <v>0.1556320378795141</v>
      </c>
      <c r="BSZ8">
        <v>0.15066480160017251</v>
      </c>
      <c r="BTA8">
        <v>0.15021912397668519</v>
      </c>
      <c r="BTB8">
        <v>0.14888325545377101</v>
      </c>
      <c r="BTC8">
        <v>0.15203513192402321</v>
      </c>
      <c r="BTD8">
        <v>0.15460299865144789</v>
      </c>
      <c r="BTE8">
        <v>0.15231640493836721</v>
      </c>
      <c r="BTF8">
        <v>0.1502220954883601</v>
      </c>
      <c r="BTG8">
        <v>0.15248202875300129</v>
      </c>
      <c r="BTH8">
        <v>0.15196928488969211</v>
      </c>
      <c r="BTI8">
        <v>0.14971097821216939</v>
      </c>
      <c r="BTJ8">
        <v>0.14541258283812161</v>
      </c>
      <c r="BTK8">
        <v>0.14761711256525309</v>
      </c>
      <c r="BTL8">
        <v>0.14755998890872191</v>
      </c>
      <c r="BTM8">
        <v>0.1521438435976368</v>
      </c>
      <c r="BTN8">
        <v>0.15391959466900729</v>
      </c>
      <c r="BTO8">
        <v>0.15470184127248379</v>
      </c>
      <c r="BTP8">
        <v>0.1561015902560722</v>
      </c>
      <c r="BTQ8">
        <v>0.1564160190874444</v>
      </c>
      <c r="BTR8">
        <v>0.15385617042443631</v>
      </c>
      <c r="BTS8">
        <v>0.15374246698288599</v>
      </c>
      <c r="BTT8">
        <v>0.15256420364703729</v>
      </c>
      <c r="BTU8">
        <v>0.1518348877328648</v>
      </c>
      <c r="BTV8">
        <v>0.15343157478439259</v>
      </c>
      <c r="BTW8">
        <v>0.15533717584516871</v>
      </c>
      <c r="BTX8">
        <v>0.15382488107729969</v>
      </c>
      <c r="BTY8">
        <v>0.15607373826332219</v>
      </c>
      <c r="BTZ8">
        <v>0.1560006340126889</v>
      </c>
      <c r="BUA8">
        <v>0.15754980146641481</v>
      </c>
      <c r="BUB8">
        <v>0.15827917407954581</v>
      </c>
      <c r="BUC8">
        <v>0.15865637596009419</v>
      </c>
      <c r="BUD8">
        <v>0.15714413872350741</v>
      </c>
      <c r="BUE8">
        <v>0.15678375758116231</v>
      </c>
      <c r="BUF8">
        <v>0.15673733622418301</v>
      </c>
      <c r="BUG8">
        <v>0.15760925199967571</v>
      </c>
      <c r="BUH8">
        <v>0.15647763695899611</v>
      </c>
      <c r="BUI8">
        <v>0.15726397293307839</v>
      </c>
      <c r="BUJ8">
        <v>0.15961964636243339</v>
      </c>
      <c r="BUK8">
        <v>0.15893772924926161</v>
      </c>
      <c r="BUL8">
        <v>0.15595852089042581</v>
      </c>
      <c r="BUM8">
        <v>0.15354996416143071</v>
      </c>
      <c r="BUN8">
        <v>0.15408683003238771</v>
      </c>
      <c r="BUO8">
        <v>0.15215018896075819</v>
      </c>
      <c r="BUP8">
        <v>0.15447077374397189</v>
      </c>
      <c r="BUQ8">
        <v>0.15414591102208541</v>
      </c>
      <c r="BUR8">
        <v>0.15821794724286531</v>
      </c>
      <c r="BUS8">
        <v>0.1560691019016322</v>
      </c>
      <c r="BUT8">
        <v>0.14944857702393119</v>
      </c>
      <c r="BUU8">
        <v>0.1461394241606904</v>
      </c>
      <c r="BUV8">
        <v>0.14974681208068619</v>
      </c>
      <c r="BUW8">
        <v>0.1529928926857235</v>
      </c>
      <c r="BUX8">
        <v>0.1583302421136247</v>
      </c>
      <c r="BUY8">
        <v>0.16013551380410229</v>
      </c>
      <c r="BUZ8">
        <v>0.16209538307726659</v>
      </c>
      <c r="BVA8">
        <v>0.15839772366704741</v>
      </c>
      <c r="BVB8">
        <v>0.15993300742657521</v>
      </c>
      <c r="BVC8">
        <v>0.16371386388753181</v>
      </c>
      <c r="BVD8">
        <v>0.16498833401999599</v>
      </c>
      <c r="BVE8">
        <v>0.16226207068263579</v>
      </c>
      <c r="BVF8">
        <v>0.16506443942895471</v>
      </c>
      <c r="BVG8">
        <v>0.1695416571755913</v>
      </c>
      <c r="BVH8">
        <v>0.1733642817493744</v>
      </c>
      <c r="BVI8">
        <v>0.16804746518144759</v>
      </c>
      <c r="BVJ8">
        <v>0.16693998308411151</v>
      </c>
      <c r="BVK8">
        <v>0.162065589097766</v>
      </c>
      <c r="BVL8">
        <v>0.16214524464532681</v>
      </c>
      <c r="BVM8">
        <v>0.1588057552612909</v>
      </c>
      <c r="BVN8">
        <v>0.16746584174928239</v>
      </c>
      <c r="BVO8">
        <v>0.16638590576423529</v>
      </c>
      <c r="BVP8">
        <v>0.1620683132520874</v>
      </c>
      <c r="BVQ8">
        <v>0.1604587421803271</v>
      </c>
      <c r="BVR8">
        <v>0.15923760701927131</v>
      </c>
      <c r="BVS8">
        <v>0.15353122561739049</v>
      </c>
      <c r="BVT8">
        <v>0.1490356882717967</v>
      </c>
      <c r="BVU8">
        <v>0.1456743415945092</v>
      </c>
      <c r="BVV8">
        <v>0.14430088638506469</v>
      </c>
      <c r="BVW8">
        <v>0.14522312030249471</v>
      </c>
      <c r="BVX8">
        <v>0.14220401357133949</v>
      </c>
      <c r="BVY8">
        <v>0.1437350018305871</v>
      </c>
      <c r="BVZ8">
        <v>0.1493649583583446</v>
      </c>
      <c r="BWA8">
        <v>0.14424007707725181</v>
      </c>
      <c r="BWB8">
        <v>0.1470691589127425</v>
      </c>
      <c r="BWC8">
        <v>0.15051236555020389</v>
      </c>
      <c r="BWD8">
        <v>0.1525086207223722</v>
      </c>
      <c r="BWE8">
        <v>0.15808131357184571</v>
      </c>
      <c r="BWF8">
        <v>0.15983156725348041</v>
      </c>
      <c r="BWG8">
        <v>0.16115267418815349</v>
      </c>
      <c r="BWH8">
        <v>0.1540902911394918</v>
      </c>
      <c r="BWI8">
        <v>0.154927855440089</v>
      </c>
      <c r="BWJ8">
        <v>0.15381154865588301</v>
      </c>
      <c r="BWK8">
        <v>0.14974240392482349</v>
      </c>
      <c r="BWL8">
        <v>0.1518944568232207</v>
      </c>
      <c r="BWM8">
        <v>0.14827473042507949</v>
      </c>
      <c r="BWN8">
        <v>0.14695524632743251</v>
      </c>
      <c r="BWO8">
        <v>0.14824211620475919</v>
      </c>
      <c r="BWP8">
        <v>0.1420633426293624</v>
      </c>
      <c r="BWQ8">
        <v>0.13726853298455069</v>
      </c>
      <c r="BWR8">
        <v>0.13859119861830069</v>
      </c>
      <c r="BWS8">
        <v>0.1388835256045986</v>
      </c>
      <c r="BWT8">
        <v>0.13798168099741481</v>
      </c>
      <c r="BWU8">
        <v>0.14383986098765539</v>
      </c>
      <c r="BWV8">
        <v>0.14503931103574169</v>
      </c>
      <c r="BWW8">
        <v>0.14803753301730069</v>
      </c>
      <c r="BWX8">
        <v>0.15364906373377471</v>
      </c>
      <c r="BWY8">
        <v>0.15341675030161361</v>
      </c>
      <c r="BWZ8">
        <v>0.15309413341769301</v>
      </c>
      <c r="BXA8">
        <v>0.15316425669959</v>
      </c>
      <c r="BXB8">
        <v>0.15246010008135449</v>
      </c>
      <c r="BXC8">
        <v>0.15265452120572451</v>
      </c>
      <c r="BXD8">
        <v>0.1535659167833861</v>
      </c>
      <c r="BXE8">
        <v>0.14848848121517569</v>
      </c>
      <c r="BXF8">
        <v>0.14444606361769211</v>
      </c>
      <c r="BXG8">
        <v>0.14292682215304309</v>
      </c>
      <c r="BXH8">
        <v>0.14942693697396769</v>
      </c>
      <c r="BXI8">
        <v>0.14049962675668931</v>
      </c>
      <c r="BXJ8">
        <v>0.14204541900974929</v>
      </c>
      <c r="BXK8">
        <v>0.1400139521497055</v>
      </c>
    </row>
    <row r="9" spans="1:1987" x14ac:dyDescent="0.15">
      <c r="A9" s="1" t="s">
        <v>1982</v>
      </c>
      <c r="B9">
        <v>0.3266103064260496</v>
      </c>
      <c r="C9">
        <v>-3.6352432234674513E-2</v>
      </c>
      <c r="D9">
        <v>13</v>
      </c>
      <c r="E9">
        <v>610</v>
      </c>
      <c r="F9">
        <v>-2.3334852918696931E-3</v>
      </c>
      <c r="G9">
        <v>-2.6906237983167222E-4</v>
      </c>
      <c r="H9">
        <v>-4.7701450531409187E-3</v>
      </c>
      <c r="I9">
        <v>-8.8917779399567548E-3</v>
      </c>
      <c r="J9">
        <v>-1.022614680065867E-2</v>
      </c>
      <c r="K9">
        <v>-1.148220720508676E-2</v>
      </c>
      <c r="L9">
        <v>-9.0406323572772285E-3</v>
      </c>
      <c r="M9">
        <v>-8.9190038513399204E-3</v>
      </c>
      <c r="N9">
        <v>-1.194056309222199E-2</v>
      </c>
      <c r="O9">
        <v>-1.037622319362806E-2</v>
      </c>
      <c r="P9">
        <v>-6.8519995763697741E-3</v>
      </c>
      <c r="Q9">
        <v>-6.4077797474192816E-3</v>
      </c>
      <c r="R9">
        <v>-8.7802910539714965E-3</v>
      </c>
      <c r="S9">
        <v>-9.0836967363634256E-3</v>
      </c>
      <c r="T9">
        <v>-8.0850202176468017E-3</v>
      </c>
      <c r="U9">
        <v>-6.100016919681716E-3</v>
      </c>
      <c r="V9">
        <v>-6.8851106326641093E-3</v>
      </c>
      <c r="W9">
        <v>-5.4787040479931789E-3</v>
      </c>
      <c r="X9">
        <v>-8.5839873746366164E-3</v>
      </c>
      <c r="Y9">
        <v>-8.6039446871347888E-3</v>
      </c>
      <c r="Z9">
        <v>-7.7301412870097808E-3</v>
      </c>
      <c r="AA9">
        <v>-8.9581114502790098E-3</v>
      </c>
      <c r="AB9">
        <v>-8.2644317962473051E-3</v>
      </c>
      <c r="AC9">
        <v>-7.8087494923972812E-3</v>
      </c>
      <c r="AD9">
        <v>-1.077998830217944E-2</v>
      </c>
      <c r="AE9">
        <v>-8.1507263455070714E-3</v>
      </c>
      <c r="AF9">
        <v>-5.9012330221108206E-3</v>
      </c>
      <c r="AG9">
        <v>-9.0035955152477573E-3</v>
      </c>
      <c r="AH9">
        <v>-6.9582524708040354E-3</v>
      </c>
      <c r="AI9">
        <v>-5.5091911454317292E-3</v>
      </c>
      <c r="AJ9">
        <v>7.382377160347689E-4</v>
      </c>
      <c r="AK9">
        <v>1.485406824889365E-3</v>
      </c>
      <c r="AL9">
        <v>1.3064421313120449E-3</v>
      </c>
      <c r="AM9">
        <v>-1.1473102416120391E-3</v>
      </c>
      <c r="AN9">
        <v>-1.5618653639133311E-3</v>
      </c>
      <c r="AO9">
        <v>3.2585253871945802E-3</v>
      </c>
      <c r="AP9">
        <v>5.7696462694559244E-3</v>
      </c>
      <c r="AQ9">
        <v>3.342095236596572E-3</v>
      </c>
      <c r="AR9">
        <v>5.437542918565675E-3</v>
      </c>
      <c r="AS9">
        <v>9.2714920612149265E-3</v>
      </c>
      <c r="AT9">
        <v>9.1594445458905663E-3</v>
      </c>
      <c r="AU9">
        <v>1.7807204825872409E-2</v>
      </c>
      <c r="AV9">
        <v>1.640248858274863E-2</v>
      </c>
      <c r="AW9">
        <v>1.522370527036046E-2</v>
      </c>
      <c r="AX9">
        <v>1.46075618051595E-2</v>
      </c>
      <c r="AY9">
        <v>1.1475234655336531E-2</v>
      </c>
      <c r="AZ9">
        <v>1.135005417463766E-2</v>
      </c>
      <c r="BA9">
        <v>1.584727645742574E-2</v>
      </c>
      <c r="BB9">
        <v>1.7414608663163491E-2</v>
      </c>
      <c r="BC9">
        <v>1.8754160513251759E-2</v>
      </c>
      <c r="BD9">
        <v>2.1456721793289189E-2</v>
      </c>
      <c r="BE9">
        <v>1.938091778228827E-2</v>
      </c>
      <c r="BF9">
        <v>2.020261858039334E-2</v>
      </c>
      <c r="BG9">
        <v>1.8683441337426169E-2</v>
      </c>
      <c r="BH9">
        <v>2.0105878110028209E-2</v>
      </c>
      <c r="BI9">
        <v>1.5884331966932879E-2</v>
      </c>
      <c r="BJ9">
        <v>1.6367532318624169E-2</v>
      </c>
      <c r="BK9">
        <v>1.5636533133196021E-2</v>
      </c>
      <c r="BL9">
        <v>1.9266154531462791E-2</v>
      </c>
      <c r="BM9">
        <v>2.0509440193441319E-2</v>
      </c>
      <c r="BN9">
        <v>2.053494303511582E-2</v>
      </c>
      <c r="BO9">
        <v>2.189038381722886E-2</v>
      </c>
      <c r="BP9">
        <v>2.1309812288124709E-2</v>
      </c>
      <c r="BQ9">
        <v>2.475815135378617E-2</v>
      </c>
      <c r="BR9">
        <v>1.9309427910681892E-2</v>
      </c>
      <c r="BS9">
        <v>1.446120535571741E-2</v>
      </c>
      <c r="BT9">
        <v>5.9722376031545281E-3</v>
      </c>
      <c r="BU9">
        <v>3.949792736441823E-3</v>
      </c>
      <c r="BV9">
        <v>4.9876122693478112E-3</v>
      </c>
      <c r="BW9">
        <v>1.8984494232545291E-3</v>
      </c>
      <c r="BX9">
        <v>-1.2848483096468779E-3</v>
      </c>
      <c r="BY9">
        <v>-8.7720282751450433E-3</v>
      </c>
      <c r="BZ9">
        <v>-1.2990682483569729E-2</v>
      </c>
      <c r="CA9">
        <v>-3.5528450862538949E-3</v>
      </c>
      <c r="CB9">
        <v>-8.0267330318977443E-3</v>
      </c>
      <c r="CC9">
        <v>-1.055080399367069E-2</v>
      </c>
      <c r="CD9">
        <v>-1.1760858574206791E-2</v>
      </c>
      <c r="CE9">
        <v>-6.2314570511111944E-3</v>
      </c>
      <c r="CF9">
        <v>-7.9109959413583633E-3</v>
      </c>
      <c r="CG9">
        <v>-1.0948191337855019E-2</v>
      </c>
      <c r="CH9">
        <v>-8.9768976976417024E-3</v>
      </c>
      <c r="CI9">
        <v>-8.5226872382626103E-3</v>
      </c>
      <c r="CJ9">
        <v>-1.5735459077814149E-3</v>
      </c>
      <c r="CK9">
        <v>-2.34592781692284E-3</v>
      </c>
      <c r="CL9">
        <v>-3.7906599197292858E-3</v>
      </c>
      <c r="CM9">
        <v>-8.281603083125073E-3</v>
      </c>
      <c r="CN9">
        <v>-1.318256109784231E-2</v>
      </c>
      <c r="CO9">
        <v>-5.7892074918816259E-3</v>
      </c>
      <c r="CP9">
        <v>-6.2236660892828841E-3</v>
      </c>
      <c r="CQ9">
        <v>-8.3046995742474244E-3</v>
      </c>
      <c r="CR9">
        <v>-6.2870251369248464E-3</v>
      </c>
      <c r="CS9">
        <v>-4.616512835941328E-3</v>
      </c>
      <c r="CT9">
        <v>-3.512708580941114E-3</v>
      </c>
      <c r="CU9">
        <v>-3.223857495796489E-5</v>
      </c>
      <c r="CV9">
        <v>2.0182347772489369E-3</v>
      </c>
      <c r="CW9">
        <v>-2.654147489584239E-3</v>
      </c>
      <c r="CX9">
        <v>-8.6801243098337273E-3</v>
      </c>
      <c r="CY9">
        <v>-3.1018171095884058E-3</v>
      </c>
      <c r="CZ9">
        <v>-6.3488379094796214E-3</v>
      </c>
      <c r="DA9">
        <v>-8.5610733825784869E-3</v>
      </c>
      <c r="DB9">
        <v>-4.4766254406587809E-3</v>
      </c>
      <c r="DC9">
        <v>-7.4004367827000834E-3</v>
      </c>
      <c r="DD9">
        <v>-1.361695478284802E-2</v>
      </c>
      <c r="DE9">
        <v>-1.3697090038271751E-2</v>
      </c>
      <c r="DF9">
        <v>-1.3376097295079671E-2</v>
      </c>
      <c r="DG9">
        <v>-1.267877376677747E-2</v>
      </c>
      <c r="DH9">
        <v>-1.169723535818197E-2</v>
      </c>
      <c r="DI9">
        <v>-1.3295610108756821E-2</v>
      </c>
      <c r="DJ9">
        <v>-1.500355568550755E-2</v>
      </c>
      <c r="DK9">
        <v>-1.441327289060634E-2</v>
      </c>
      <c r="DL9">
        <v>-1.6702190326272431E-2</v>
      </c>
      <c r="DM9">
        <v>-2.030937187422506E-2</v>
      </c>
      <c r="DN9">
        <v>-2.0214569531936111E-2</v>
      </c>
      <c r="DO9">
        <v>-1.7610060970029449E-2</v>
      </c>
      <c r="DP9">
        <v>-1.8001364018985881E-2</v>
      </c>
      <c r="DQ9">
        <v>-1.529568189303851E-2</v>
      </c>
      <c r="DR9">
        <v>-1.016331288985352E-2</v>
      </c>
      <c r="DS9">
        <v>-9.8516868707171235E-3</v>
      </c>
      <c r="DT9">
        <v>-1.683288566599881E-2</v>
      </c>
      <c r="DU9">
        <v>-2.0712150474667242E-2</v>
      </c>
      <c r="DV9">
        <v>-2.32535926122668E-2</v>
      </c>
      <c r="DW9">
        <v>-3.2239812741781573E-2</v>
      </c>
      <c r="DX9">
        <v>-2.762230846159644E-2</v>
      </c>
      <c r="DY9">
        <v>-2.1844286478868439E-2</v>
      </c>
      <c r="DZ9">
        <v>-1.976780691419832E-2</v>
      </c>
      <c r="EA9">
        <v>-1.6020470271507031E-2</v>
      </c>
      <c r="EB9">
        <v>-2.0421237592385129E-2</v>
      </c>
      <c r="EC9">
        <v>-2.4240860600794691E-2</v>
      </c>
      <c r="ED9">
        <v>-2.853045647779711E-2</v>
      </c>
      <c r="EE9">
        <v>-2.896192303584141E-2</v>
      </c>
      <c r="EF9">
        <v>-2.8991806135066051E-2</v>
      </c>
      <c r="EG9">
        <v>-2.7593729909177599E-2</v>
      </c>
      <c r="EH9">
        <v>-3.2710151300141252E-2</v>
      </c>
      <c r="EI9">
        <v>-3.163291033453014E-2</v>
      </c>
      <c r="EJ9">
        <v>-3.1881309160882339E-2</v>
      </c>
      <c r="EK9">
        <v>-3.1614153836100049E-2</v>
      </c>
      <c r="EL9">
        <v>-3.1904352380730083E-2</v>
      </c>
      <c r="EM9">
        <v>-2.945595355991952E-2</v>
      </c>
      <c r="EN9">
        <v>-2.9806713823221191E-2</v>
      </c>
      <c r="EO9">
        <v>-2.8223336349568511E-2</v>
      </c>
      <c r="EP9">
        <v>-2.6159018383336442E-2</v>
      </c>
      <c r="EQ9">
        <v>-3.0994900048859051E-2</v>
      </c>
      <c r="ER9">
        <v>-2.9945837191175662E-2</v>
      </c>
      <c r="ES9">
        <v>-2.9127277851873731E-2</v>
      </c>
      <c r="ET9">
        <v>-2.8594509118803579E-2</v>
      </c>
      <c r="EU9">
        <v>-2.9224458148154029E-2</v>
      </c>
      <c r="EV9">
        <v>-3.0296141122886561E-2</v>
      </c>
      <c r="EW9">
        <v>-2.919502352245338E-2</v>
      </c>
      <c r="EX9">
        <v>-3.0344930006952021E-2</v>
      </c>
      <c r="EY9">
        <v>-2.982388435406956E-2</v>
      </c>
      <c r="EZ9">
        <v>-3.350390756037324E-2</v>
      </c>
      <c r="FA9">
        <v>-3.386167870303379E-2</v>
      </c>
      <c r="FB9">
        <v>-3.283888978600006E-2</v>
      </c>
      <c r="FC9">
        <v>-3.3883312791997473E-2</v>
      </c>
      <c r="FD9">
        <v>-3.116142127707569E-2</v>
      </c>
      <c r="FE9">
        <v>-3.1358024050060711E-2</v>
      </c>
      <c r="FF9">
        <v>-2.5651933598118969E-2</v>
      </c>
      <c r="FG9">
        <v>-2.5280813338131598E-2</v>
      </c>
      <c r="FH9">
        <v>-2.4696791733449231E-2</v>
      </c>
      <c r="FI9">
        <v>-2.2209590173086071E-2</v>
      </c>
      <c r="FJ9">
        <v>-2.556067406568964E-2</v>
      </c>
      <c r="FK9">
        <v>-2.5883179369572022E-2</v>
      </c>
      <c r="FL9">
        <v>-2.5446441626785769E-2</v>
      </c>
      <c r="FM9">
        <v>-2.4602934299823489E-2</v>
      </c>
      <c r="FN9">
        <v>-2.689304528450524E-2</v>
      </c>
      <c r="FO9">
        <v>-2.7536373221271868E-2</v>
      </c>
      <c r="FP9">
        <v>-2.9629880759672871E-2</v>
      </c>
      <c r="FQ9">
        <v>-3.2584057819011691E-2</v>
      </c>
      <c r="FR9">
        <v>-3.2908126746811088E-2</v>
      </c>
      <c r="FS9">
        <v>-3.456057407363964E-2</v>
      </c>
      <c r="FT9">
        <v>-3.4298665726258858E-2</v>
      </c>
      <c r="FU9">
        <v>-3.0162187355843868E-2</v>
      </c>
      <c r="FV9">
        <v>-3.6182401208858322E-2</v>
      </c>
      <c r="FW9">
        <v>-3.5889464892735701E-2</v>
      </c>
      <c r="FX9">
        <v>-4.0045407344737563E-2</v>
      </c>
      <c r="FY9">
        <v>-3.9149763079660151E-2</v>
      </c>
      <c r="FZ9">
        <v>-3.6929519475975732E-2</v>
      </c>
      <c r="GA9">
        <v>-3.561940499639267E-2</v>
      </c>
      <c r="GB9">
        <v>-3.265059348656351E-2</v>
      </c>
      <c r="GC9">
        <v>-3.290916166700588E-2</v>
      </c>
      <c r="GD9">
        <v>-3.3199103126859433E-2</v>
      </c>
      <c r="GE9">
        <v>-2.8534766004603428E-2</v>
      </c>
      <c r="GF9">
        <v>-2.762209185564302E-2</v>
      </c>
      <c r="GG9">
        <v>-2.9768523874152651E-2</v>
      </c>
      <c r="GH9">
        <v>-2.6709323330462512E-2</v>
      </c>
      <c r="GI9">
        <v>-2.559958451304413E-2</v>
      </c>
      <c r="GJ9">
        <v>-2.219651871663033E-2</v>
      </c>
      <c r="GK9">
        <v>-2.0373822451009799E-2</v>
      </c>
      <c r="GL9">
        <v>-1.8905654465126601E-2</v>
      </c>
      <c r="GM9">
        <v>-1.7652340994615979E-2</v>
      </c>
      <c r="GN9">
        <v>-1.550017573606271E-2</v>
      </c>
      <c r="GO9">
        <v>-1.6146205045508219E-2</v>
      </c>
      <c r="GP9">
        <v>-1.782401668612801E-2</v>
      </c>
      <c r="GQ9">
        <v>-1.3808335583280229E-2</v>
      </c>
      <c r="GR9">
        <v>-8.7744728451304189E-3</v>
      </c>
      <c r="GS9">
        <v>7.0113116500770609E-4</v>
      </c>
      <c r="GT9">
        <v>7.819908549864087E-5</v>
      </c>
      <c r="GU9">
        <v>-3.82729902944446E-3</v>
      </c>
      <c r="GV9">
        <v>3.536787869068025E-3</v>
      </c>
      <c r="GW9">
        <v>5.8037677185914611E-3</v>
      </c>
      <c r="GX9">
        <v>8.3159241193481084E-3</v>
      </c>
      <c r="GY9">
        <v>7.0962873871724137E-3</v>
      </c>
      <c r="GZ9">
        <v>9.9161495379420407E-3</v>
      </c>
      <c r="HA9">
        <v>1.457253125754338E-2</v>
      </c>
      <c r="HB9">
        <v>1.7627972804249992E-2</v>
      </c>
      <c r="HC9">
        <v>1.384199039094634E-2</v>
      </c>
      <c r="HD9">
        <v>2.3039509709576921E-2</v>
      </c>
      <c r="HE9">
        <v>1.476325327588853E-2</v>
      </c>
      <c r="HF9">
        <v>1.2933054228019511E-2</v>
      </c>
      <c r="HG9">
        <v>2.2996432530161221E-2</v>
      </c>
      <c r="HH9">
        <v>1.8402029725772269E-2</v>
      </c>
      <c r="HI9">
        <v>1.737183138958541E-2</v>
      </c>
      <c r="HJ9">
        <v>1.631002085632427E-2</v>
      </c>
      <c r="HK9">
        <v>1.6381920648299901E-2</v>
      </c>
      <c r="HL9">
        <v>1.536955930453832E-2</v>
      </c>
      <c r="HM9">
        <v>1.5108780271720631E-2</v>
      </c>
      <c r="HN9">
        <v>1.5761530837494049E-2</v>
      </c>
      <c r="HO9">
        <v>1.494851644673633E-2</v>
      </c>
      <c r="HP9">
        <v>1.7010797957526299E-2</v>
      </c>
      <c r="HQ9">
        <v>1.8116703895052488E-2</v>
      </c>
      <c r="HR9">
        <v>1.5973287891405851E-2</v>
      </c>
      <c r="HS9">
        <v>1.5495295244456151E-2</v>
      </c>
      <c r="HT9">
        <v>1.447927485149998E-2</v>
      </c>
      <c r="HU9">
        <v>1.328610410399815E-2</v>
      </c>
      <c r="HV9">
        <v>1.0455716777831969E-2</v>
      </c>
      <c r="HW9">
        <v>1.1819842625542599E-2</v>
      </c>
      <c r="HX9">
        <v>1.2191018835056499E-2</v>
      </c>
      <c r="HY9">
        <v>1.365800527871989E-2</v>
      </c>
      <c r="HZ9">
        <v>1.212151641280634E-2</v>
      </c>
      <c r="IA9">
        <v>1.116883886883206E-2</v>
      </c>
      <c r="IB9">
        <v>9.1773948418551552E-3</v>
      </c>
      <c r="IC9">
        <v>9.863216196826079E-3</v>
      </c>
      <c r="ID9">
        <v>1.115279621928459E-2</v>
      </c>
      <c r="IE9">
        <v>1.3827965497891099E-2</v>
      </c>
      <c r="IF9">
        <v>1.5742972495093498E-2</v>
      </c>
      <c r="IG9">
        <v>2.2835139651885099E-2</v>
      </c>
      <c r="IH9">
        <v>2.3798649136054659E-2</v>
      </c>
      <c r="II9">
        <v>2.4779419778848032E-2</v>
      </c>
      <c r="IJ9">
        <v>2.360988320874844E-2</v>
      </c>
      <c r="IK9">
        <v>2.1743122469532548E-2</v>
      </c>
      <c r="IL9">
        <v>1.8209709492763879E-2</v>
      </c>
      <c r="IM9">
        <v>1.7413042972230709E-2</v>
      </c>
      <c r="IN9">
        <v>1.7141564302156631E-2</v>
      </c>
      <c r="IO9">
        <v>1.6068259227462751E-2</v>
      </c>
      <c r="IP9">
        <v>1.6640955548600629E-2</v>
      </c>
      <c r="IQ9">
        <v>1.6970328820254319E-2</v>
      </c>
      <c r="IR9">
        <v>1.8859942783004461E-2</v>
      </c>
      <c r="IS9">
        <v>2.0809474181205649E-2</v>
      </c>
      <c r="IT9">
        <v>2.2723718988113439E-2</v>
      </c>
      <c r="IU9">
        <v>2.50653421585573E-2</v>
      </c>
      <c r="IV9">
        <v>2.1387472770433132E-2</v>
      </c>
      <c r="IW9">
        <v>2.2352266393056649E-2</v>
      </c>
      <c r="IX9">
        <v>1.9214916646996451E-2</v>
      </c>
      <c r="IY9">
        <v>2.097399796676349E-2</v>
      </c>
      <c r="IZ9">
        <v>1.7155308185029521E-2</v>
      </c>
      <c r="JA9">
        <v>1.6115082111393259E-2</v>
      </c>
      <c r="JB9">
        <v>1.6057126833487471E-2</v>
      </c>
      <c r="JC9">
        <v>1.6266059613615561E-2</v>
      </c>
      <c r="JD9">
        <v>9.3442403206966586E-3</v>
      </c>
      <c r="JE9">
        <v>1.332056220724777E-2</v>
      </c>
      <c r="JF9">
        <v>1.4133555260218211E-2</v>
      </c>
      <c r="JG9">
        <v>1.703227849071183E-2</v>
      </c>
      <c r="JH9">
        <v>9.737801852615937E-3</v>
      </c>
      <c r="JI9">
        <v>3.204618194677785E-3</v>
      </c>
      <c r="JJ9">
        <v>5.7793020799053593E-3</v>
      </c>
      <c r="JK9">
        <v>2.002860545913759E-3</v>
      </c>
      <c r="JL9">
        <v>1.452691708647655E-3</v>
      </c>
      <c r="JM9">
        <v>1.122177931716479E-4</v>
      </c>
      <c r="JN9">
        <v>-6.3589923486703313E-3</v>
      </c>
      <c r="JO9">
        <v>-3.73815256423848E-3</v>
      </c>
      <c r="JP9">
        <v>2.7921863544860541E-3</v>
      </c>
      <c r="JQ9">
        <v>2.7649689100054751E-3</v>
      </c>
      <c r="JR9">
        <v>8.913390058877823E-3</v>
      </c>
      <c r="JS9">
        <v>8.530971527561864E-3</v>
      </c>
      <c r="JT9">
        <v>7.0344473264161902E-3</v>
      </c>
      <c r="JU9">
        <v>8.2234020446032875E-3</v>
      </c>
      <c r="JV9">
        <v>1.102677641725121E-2</v>
      </c>
      <c r="JW9">
        <v>7.3099656581542436E-3</v>
      </c>
      <c r="JX9">
        <v>7.1064345592354149E-3</v>
      </c>
      <c r="JY9">
        <v>5.9783910716326256E-3</v>
      </c>
      <c r="JZ9">
        <v>6.5352251148423982E-3</v>
      </c>
      <c r="KA9">
        <v>2.887465316272889E-3</v>
      </c>
      <c r="KB9">
        <v>5.8954673080308601E-3</v>
      </c>
      <c r="KC9">
        <v>2.160732469406821E-3</v>
      </c>
      <c r="KD9">
        <v>4.385262946710794E-3</v>
      </c>
      <c r="KE9">
        <v>1.4503226752987109E-2</v>
      </c>
      <c r="KF9">
        <v>1.8654752344001629E-2</v>
      </c>
      <c r="KG9">
        <v>2.2232865467716641E-2</v>
      </c>
      <c r="KH9">
        <v>2.325977891095439E-2</v>
      </c>
      <c r="KI9">
        <v>2.5093272531748229E-2</v>
      </c>
      <c r="KJ9">
        <v>2.4642113864663421E-2</v>
      </c>
      <c r="KK9">
        <v>2.0518795820798821E-2</v>
      </c>
      <c r="KL9">
        <v>2.1198271742475669E-2</v>
      </c>
      <c r="KM9">
        <v>1.5837452912471729E-2</v>
      </c>
      <c r="KN9">
        <v>1.567682829005675E-2</v>
      </c>
      <c r="KO9">
        <v>1.322831151386835E-2</v>
      </c>
      <c r="KP9">
        <v>1.493883707142591E-2</v>
      </c>
      <c r="KQ9">
        <v>1.6316155551421289E-2</v>
      </c>
      <c r="KR9">
        <v>1.6821219994798419E-2</v>
      </c>
      <c r="KS9">
        <v>1.5932437130484669E-2</v>
      </c>
      <c r="KT9">
        <v>1.9551697590979591E-2</v>
      </c>
      <c r="KU9">
        <v>2.2596015434560562E-2</v>
      </c>
      <c r="KV9">
        <v>2.3873775866596201E-2</v>
      </c>
      <c r="KW9">
        <v>2.478459026106181E-2</v>
      </c>
      <c r="KX9">
        <v>2.5508246619749441E-2</v>
      </c>
      <c r="KY9">
        <v>2.656231103249888E-2</v>
      </c>
      <c r="KZ9">
        <v>2.358577106121645E-2</v>
      </c>
      <c r="LA9">
        <v>2.4167818841722279E-2</v>
      </c>
      <c r="LB9">
        <v>2.3419042537690529E-2</v>
      </c>
      <c r="LC9">
        <v>2.07435614504188E-2</v>
      </c>
      <c r="LD9">
        <v>2.0478510014221601E-2</v>
      </c>
      <c r="LE9">
        <v>1.9953801920089789E-2</v>
      </c>
      <c r="LF9">
        <v>1.8141012908362959E-2</v>
      </c>
      <c r="LG9">
        <v>2.2310788740287128E-2</v>
      </c>
      <c r="LH9">
        <v>2.2370878075388231E-2</v>
      </c>
      <c r="LI9">
        <v>2.3499813386480991E-2</v>
      </c>
      <c r="LJ9">
        <v>2.2993095613719639E-2</v>
      </c>
      <c r="LK9">
        <v>2.39405581598797E-2</v>
      </c>
      <c r="LL9">
        <v>2.1309318998890759E-2</v>
      </c>
      <c r="LM9">
        <v>2.2720704825609971E-2</v>
      </c>
      <c r="LN9">
        <v>2.5482810882283252E-2</v>
      </c>
      <c r="LO9">
        <v>2.3063654750360509E-2</v>
      </c>
      <c r="LP9">
        <v>2.2600324114406649E-2</v>
      </c>
      <c r="LQ9">
        <v>2.2676118132981871E-2</v>
      </c>
      <c r="LR9">
        <v>2.38803479073872E-2</v>
      </c>
      <c r="LS9">
        <v>2.655532620616817E-2</v>
      </c>
      <c r="LT9">
        <v>2.7066182418812611E-2</v>
      </c>
      <c r="LU9">
        <v>2.9816549771710929E-2</v>
      </c>
      <c r="LV9">
        <v>2.6473631916545351E-2</v>
      </c>
      <c r="LW9">
        <v>2.5081519958285271E-2</v>
      </c>
      <c r="LX9">
        <v>2.3166472085867029E-2</v>
      </c>
      <c r="LY9">
        <v>2.3541065186043372E-2</v>
      </c>
      <c r="LZ9">
        <v>2.3787904288606089E-2</v>
      </c>
      <c r="MA9">
        <v>2.6838248552921481E-2</v>
      </c>
      <c r="MB9">
        <v>2.7464281652489771E-2</v>
      </c>
      <c r="MC9">
        <v>2.7092697147154399E-2</v>
      </c>
      <c r="MD9">
        <v>2.8964727884128089E-2</v>
      </c>
      <c r="ME9">
        <v>2.900591406286937E-2</v>
      </c>
      <c r="MF9">
        <v>2.8794118703283661E-2</v>
      </c>
      <c r="MG9">
        <v>3.2027715037643421E-2</v>
      </c>
      <c r="MH9">
        <v>3.6734211182892357E-2</v>
      </c>
      <c r="MI9">
        <v>3.1877352418665378E-2</v>
      </c>
      <c r="MJ9">
        <v>3.2445091318873347E-2</v>
      </c>
      <c r="MK9">
        <v>2.85776766448043E-2</v>
      </c>
      <c r="ML9">
        <v>2.777340495740338E-2</v>
      </c>
      <c r="MM9">
        <v>2.5727634958270001E-2</v>
      </c>
      <c r="MN9">
        <v>2.4882243462479879E-2</v>
      </c>
      <c r="MO9">
        <v>2.3056010017630139E-2</v>
      </c>
      <c r="MP9">
        <v>1.9202599478478161E-2</v>
      </c>
      <c r="MQ9">
        <v>2.2900694578930549E-2</v>
      </c>
      <c r="MR9">
        <v>2.3461481469805121E-2</v>
      </c>
      <c r="MS9">
        <v>2.4286093891065449E-2</v>
      </c>
      <c r="MT9">
        <v>2.2951900174803121E-2</v>
      </c>
      <c r="MU9">
        <v>2.1572840349495231E-2</v>
      </c>
      <c r="MV9">
        <v>2.0486949075484009E-2</v>
      </c>
      <c r="MW9">
        <v>2.2571507496717189E-2</v>
      </c>
      <c r="MX9">
        <v>2.445246740569983E-2</v>
      </c>
      <c r="MY9">
        <v>2.3107302236179121E-2</v>
      </c>
      <c r="MZ9">
        <v>2.2098546165662859E-2</v>
      </c>
      <c r="NA9">
        <v>1.8750781972916561E-2</v>
      </c>
      <c r="NB9">
        <v>1.862513332167973E-2</v>
      </c>
      <c r="NC9">
        <v>1.4198863698897699E-2</v>
      </c>
      <c r="ND9">
        <v>1.5471635514591161E-2</v>
      </c>
      <c r="NE9">
        <v>1.427408809226424E-2</v>
      </c>
      <c r="NF9">
        <v>2.2870414401570081E-2</v>
      </c>
      <c r="NG9">
        <v>1.789002623299998E-2</v>
      </c>
      <c r="NH9">
        <v>1.4703250855411361E-2</v>
      </c>
      <c r="NI9">
        <v>1.301816224392249E-2</v>
      </c>
      <c r="NJ9">
        <v>1.1848621791064291E-2</v>
      </c>
      <c r="NK9">
        <v>8.6157504266970199E-3</v>
      </c>
      <c r="NL9">
        <v>9.0853134270765766E-3</v>
      </c>
      <c r="NM9">
        <v>1.3751832718470971E-2</v>
      </c>
      <c r="NN9">
        <v>8.3018687462095321E-3</v>
      </c>
      <c r="NO9">
        <v>6.8114011074678028E-3</v>
      </c>
      <c r="NP9">
        <v>4.8953547147465911E-3</v>
      </c>
      <c r="NQ9">
        <v>6.8816803788219359E-3</v>
      </c>
      <c r="NR9">
        <v>1.0118869485089741E-3</v>
      </c>
      <c r="NS9">
        <v>7.8217912870093384E-4</v>
      </c>
      <c r="NT9">
        <v>1.686466849410247E-3</v>
      </c>
      <c r="NU9">
        <v>1.153324938930955E-3</v>
      </c>
      <c r="NV9">
        <v>-1.8943631413037649E-3</v>
      </c>
      <c r="NW9">
        <v>-5.6318412559540213E-5</v>
      </c>
      <c r="NX9">
        <v>-2.0994171773934661E-4</v>
      </c>
      <c r="NY9">
        <v>2.0970612650030849E-3</v>
      </c>
      <c r="NZ9">
        <v>1.170826558977065E-3</v>
      </c>
      <c r="OA9">
        <v>1.7437194028021271E-3</v>
      </c>
      <c r="OB9">
        <v>2.8159676886064908E-3</v>
      </c>
      <c r="OC9">
        <v>6.4434528781747921E-4</v>
      </c>
      <c r="OD9">
        <v>-2.4061481899538052E-3</v>
      </c>
      <c r="OE9">
        <v>-4.1292670337844516E-3</v>
      </c>
      <c r="OF9">
        <v>-1.0860010477997921E-2</v>
      </c>
      <c r="OG9">
        <v>-1.099896089674419E-2</v>
      </c>
      <c r="OH9">
        <v>-9.6457451572775649E-3</v>
      </c>
      <c r="OI9">
        <v>-7.3800134231462398E-3</v>
      </c>
      <c r="OJ9">
        <v>-8.525081038996872E-3</v>
      </c>
      <c r="OK9">
        <v>-7.4497252834646614E-3</v>
      </c>
      <c r="OL9">
        <v>-1.4706157545466499E-2</v>
      </c>
      <c r="OM9">
        <v>-1.177321940902144E-2</v>
      </c>
      <c r="ON9">
        <v>-1.1860800237604481E-2</v>
      </c>
      <c r="OO9">
        <v>-1.643020937320153E-2</v>
      </c>
      <c r="OP9">
        <v>-1.6895330411278161E-2</v>
      </c>
      <c r="OQ9">
        <v>-1.8824375164884052E-2</v>
      </c>
      <c r="OR9">
        <v>-1.772075366768255E-2</v>
      </c>
      <c r="OS9">
        <v>-1.558271380055294E-2</v>
      </c>
      <c r="OT9">
        <v>-1.4085775809012281E-2</v>
      </c>
      <c r="OU9">
        <v>-1.2910520155207741E-2</v>
      </c>
      <c r="OV9">
        <v>-1.429820064943698E-2</v>
      </c>
      <c r="OW9">
        <v>-1.4884626256889169E-2</v>
      </c>
      <c r="OX9">
        <v>-1.7277398074520531E-2</v>
      </c>
      <c r="OY9">
        <v>-1.825017796054974E-2</v>
      </c>
      <c r="OZ9">
        <v>-1.810500618857527E-2</v>
      </c>
      <c r="PA9">
        <v>-1.693225164965375E-2</v>
      </c>
      <c r="PB9">
        <v>-1.4094508293597031E-2</v>
      </c>
      <c r="PC9">
        <v>-1.5735925409275101E-2</v>
      </c>
      <c r="PD9">
        <v>-1.5135584993380821E-2</v>
      </c>
      <c r="PE9">
        <v>-1.62437665424001E-2</v>
      </c>
      <c r="PF9">
        <v>-1.6671284900307719E-2</v>
      </c>
      <c r="PG9">
        <v>-2.0191605483368309E-2</v>
      </c>
      <c r="PH9">
        <v>-2.2854571706586849E-2</v>
      </c>
      <c r="PI9">
        <v>-2.3909742879187141E-2</v>
      </c>
      <c r="PJ9">
        <v>-2.309150237206321E-2</v>
      </c>
      <c r="PK9">
        <v>-2.711218595426514E-2</v>
      </c>
      <c r="PL9">
        <v>-3.0653180396158951E-2</v>
      </c>
      <c r="PM9">
        <v>-2.865224100824738E-2</v>
      </c>
      <c r="PN9">
        <v>-3.3156439267330133E-2</v>
      </c>
      <c r="PO9">
        <v>-3.0138946230274129E-2</v>
      </c>
      <c r="PP9">
        <v>-3.096116354144721E-2</v>
      </c>
      <c r="PQ9">
        <v>-2.9693611185423449E-2</v>
      </c>
      <c r="PR9">
        <v>-2.9539387468238091E-2</v>
      </c>
      <c r="PS9">
        <v>-3.2496268714212018E-2</v>
      </c>
      <c r="PT9">
        <v>-3.2402193940057618E-2</v>
      </c>
      <c r="PU9">
        <v>-3.0073703025128431E-2</v>
      </c>
      <c r="PV9">
        <v>-2.830038039190319E-2</v>
      </c>
      <c r="PW9">
        <v>-2.9779944657786332E-2</v>
      </c>
      <c r="PX9">
        <v>-3.0850862424942279E-2</v>
      </c>
      <c r="PY9">
        <v>-3.0709650879642211E-2</v>
      </c>
      <c r="PZ9">
        <v>-3.2252119581808299E-2</v>
      </c>
      <c r="QA9">
        <v>-2.8273333860363719E-2</v>
      </c>
      <c r="QB9">
        <v>-2.894327375115107E-2</v>
      </c>
      <c r="QC9">
        <v>-2.7455323765586521E-2</v>
      </c>
      <c r="QD9">
        <v>-3.0917171475530341E-2</v>
      </c>
      <c r="QE9">
        <v>-2.988182606117102E-2</v>
      </c>
      <c r="QF9">
        <v>-2.9905359101925509E-2</v>
      </c>
      <c r="QG9">
        <v>-3.1639014802748763E-2</v>
      </c>
      <c r="QH9">
        <v>-2.8172513327487391E-2</v>
      </c>
      <c r="QI9">
        <v>-2.4367752481601369E-2</v>
      </c>
      <c r="QJ9">
        <v>-2.755322328115797E-2</v>
      </c>
      <c r="QK9">
        <v>-2.803690573345485E-2</v>
      </c>
      <c r="QL9">
        <v>-2.591341625865742E-2</v>
      </c>
      <c r="QM9">
        <v>-2.9794046886602789E-2</v>
      </c>
      <c r="QN9">
        <v>-3.1729980063598832E-2</v>
      </c>
      <c r="QO9">
        <v>-3.1956125208169657E-2</v>
      </c>
      <c r="QP9">
        <v>-2.8160858609896811E-2</v>
      </c>
      <c r="QQ9">
        <v>-2.3688424819280129E-2</v>
      </c>
      <c r="QR9">
        <v>-2.3388769248845389E-2</v>
      </c>
      <c r="QS9">
        <v>-2.6053795344470321E-2</v>
      </c>
      <c r="QT9">
        <v>-2.603016085468372E-2</v>
      </c>
      <c r="QU9">
        <v>-2.5893627465252159E-2</v>
      </c>
      <c r="QV9">
        <v>-2.683626815966203E-2</v>
      </c>
      <c r="QW9">
        <v>-2.678279468593801E-2</v>
      </c>
      <c r="QX9">
        <v>-3.104866652867273E-2</v>
      </c>
      <c r="QY9">
        <v>-2.9486706012410401E-2</v>
      </c>
      <c r="QZ9">
        <v>-2.9258860113502511E-2</v>
      </c>
      <c r="RA9">
        <v>-2.7747659912620341E-2</v>
      </c>
      <c r="RB9">
        <v>-2.741360786255129E-2</v>
      </c>
      <c r="RC9">
        <v>-2.3049778773832831E-2</v>
      </c>
      <c r="RD9">
        <v>-2.1191706170537009E-2</v>
      </c>
      <c r="RE9">
        <v>-2.0535097908844939E-2</v>
      </c>
      <c r="RF9">
        <v>-1.984391686627459E-2</v>
      </c>
      <c r="RG9">
        <v>-1.646448130195894E-2</v>
      </c>
      <c r="RH9">
        <v>-2.1402794944211091E-2</v>
      </c>
      <c r="RI9">
        <v>-1.2833035111447059E-2</v>
      </c>
      <c r="RJ9">
        <v>-1.2327046113876911E-2</v>
      </c>
      <c r="RK9">
        <v>-1.151406833300845E-2</v>
      </c>
      <c r="RL9">
        <v>-1.261650246924694E-2</v>
      </c>
      <c r="RM9">
        <v>-1.0985747211411189E-2</v>
      </c>
      <c r="RN9">
        <v>-1.3142069713652241E-2</v>
      </c>
      <c r="RO9">
        <v>-1.444173596413848E-2</v>
      </c>
      <c r="RP9">
        <v>-1.9171909390275649E-2</v>
      </c>
      <c r="RQ9">
        <v>-2.0046890819471579E-2</v>
      </c>
      <c r="RR9">
        <v>-1.9832777182193371E-2</v>
      </c>
      <c r="RS9">
        <v>-1.7086285275679711E-2</v>
      </c>
      <c r="RT9">
        <v>-1.481131909629757E-2</v>
      </c>
      <c r="RU9">
        <v>-1.9858298917859719E-2</v>
      </c>
      <c r="RV9">
        <v>-2.040908188387789E-2</v>
      </c>
      <c r="RW9">
        <v>-2.4079238165845979E-2</v>
      </c>
      <c r="RX9">
        <v>-2.6908858748153529E-2</v>
      </c>
      <c r="RY9">
        <v>-2.7889337485248831E-2</v>
      </c>
      <c r="RZ9">
        <v>-3.1263186139407033E-2</v>
      </c>
      <c r="SA9">
        <v>-3.4451258732313778E-2</v>
      </c>
      <c r="SB9">
        <v>-3.5081780073963779E-2</v>
      </c>
      <c r="SC9">
        <v>-3.691716864001067E-2</v>
      </c>
      <c r="SD9">
        <v>-3.3818894402552029E-2</v>
      </c>
      <c r="SE9">
        <v>-3.534752149243537E-2</v>
      </c>
      <c r="SF9">
        <v>-3.2246355164960473E-2</v>
      </c>
      <c r="SG9">
        <v>-3.2061919464816943E-2</v>
      </c>
      <c r="SH9">
        <v>-3.1657855543202287E-2</v>
      </c>
      <c r="SI9">
        <v>-3.3546989065501277E-2</v>
      </c>
      <c r="SJ9">
        <v>-2.6998801919324609E-2</v>
      </c>
      <c r="SK9">
        <v>-2.550909878255252E-2</v>
      </c>
      <c r="SL9">
        <v>-2.5439485980394371E-2</v>
      </c>
      <c r="SM9">
        <v>-2.4140438476756541E-2</v>
      </c>
      <c r="SN9">
        <v>-2.4756473407979429E-2</v>
      </c>
      <c r="SO9">
        <v>-2.6872041950942709E-2</v>
      </c>
      <c r="SP9">
        <v>-2.2343234150540962E-2</v>
      </c>
      <c r="SQ9">
        <v>-2.5422317511980978E-2</v>
      </c>
      <c r="SR9">
        <v>-2.5205089611208511E-2</v>
      </c>
      <c r="SS9">
        <v>-2.2700387647164449E-2</v>
      </c>
      <c r="ST9">
        <v>-2.0311609164415451E-2</v>
      </c>
      <c r="SU9">
        <v>-2.0748652946620781E-2</v>
      </c>
      <c r="SV9">
        <v>-1.879310243627301E-2</v>
      </c>
      <c r="SW9">
        <v>-1.786633022682959E-2</v>
      </c>
      <c r="SX9">
        <v>-1.944074567426788E-2</v>
      </c>
      <c r="SY9">
        <v>-1.9621273638558489E-2</v>
      </c>
      <c r="SZ9">
        <v>-1.727712474733006E-2</v>
      </c>
      <c r="TA9">
        <v>-1.56907183188085E-2</v>
      </c>
      <c r="TB9">
        <v>-1.5064043926195579E-2</v>
      </c>
      <c r="TC9">
        <v>-1.800532413419317E-2</v>
      </c>
      <c r="TD9">
        <v>-1.8516197911169211E-2</v>
      </c>
      <c r="TE9">
        <v>-2.124378619916182E-2</v>
      </c>
      <c r="TF9">
        <v>-2.053067897778527E-2</v>
      </c>
      <c r="TG9">
        <v>-2.862117140257275E-2</v>
      </c>
      <c r="TH9">
        <v>-3.3306696074020967E-2</v>
      </c>
      <c r="TI9">
        <v>-3.2174868132721753E-2</v>
      </c>
      <c r="TJ9">
        <v>-3.2848203810303282E-2</v>
      </c>
      <c r="TK9">
        <v>-3.7447632814802033E-2</v>
      </c>
      <c r="TL9">
        <v>-3.9775395633324932E-2</v>
      </c>
      <c r="TM9">
        <v>-3.3589170814229692E-2</v>
      </c>
      <c r="TN9">
        <v>-3.4400847348942477E-2</v>
      </c>
      <c r="TO9">
        <v>-2.8978795185317301E-2</v>
      </c>
      <c r="TP9">
        <v>-2.2743221067524869E-2</v>
      </c>
      <c r="TQ9">
        <v>-1.465592417450708E-2</v>
      </c>
      <c r="TR9">
        <v>-1.22434004131116E-2</v>
      </c>
      <c r="TS9">
        <v>-1.219748133168554E-2</v>
      </c>
      <c r="TT9">
        <v>-1.4653631143667941E-2</v>
      </c>
      <c r="TU9">
        <v>-1.230852167267896E-2</v>
      </c>
      <c r="TV9">
        <v>-1.150322226591261E-2</v>
      </c>
      <c r="TW9">
        <v>-5.9212043381807709E-3</v>
      </c>
      <c r="TX9">
        <v>-5.0113912919832939E-3</v>
      </c>
      <c r="TY9">
        <v>-4.041513276098971E-3</v>
      </c>
      <c r="TZ9">
        <v>-4.8803005817524064E-3</v>
      </c>
      <c r="UA9">
        <v>-2.0347150928136269E-3</v>
      </c>
      <c r="UB9">
        <v>-2.0073756019590621E-3</v>
      </c>
      <c r="UC9">
        <v>-1.5752903113540569E-3</v>
      </c>
      <c r="UD9">
        <v>1.213054215889648E-3</v>
      </c>
      <c r="UE9">
        <v>5.5491287502284319E-3</v>
      </c>
      <c r="UF9">
        <v>2.0617136857074841E-4</v>
      </c>
      <c r="UG9">
        <v>-5.0364740374697183E-3</v>
      </c>
      <c r="UH9">
        <v>-7.1843655609988956E-3</v>
      </c>
      <c r="UI9">
        <v>-1.082655243213617E-2</v>
      </c>
      <c r="UJ9">
        <v>-1.6070802733061971E-2</v>
      </c>
      <c r="UK9">
        <v>-1.1163930357372899E-2</v>
      </c>
      <c r="UL9">
        <v>-9.9744205299295806E-3</v>
      </c>
      <c r="UM9">
        <v>-7.1596825236185796E-3</v>
      </c>
      <c r="UN9">
        <v>-9.2646402161114319E-3</v>
      </c>
      <c r="UO9">
        <v>-1.0162878197545581E-2</v>
      </c>
      <c r="UP9">
        <v>-1.3444935806766881E-2</v>
      </c>
      <c r="UQ9">
        <v>-1.0445320679359171E-2</v>
      </c>
      <c r="UR9">
        <v>-1.084176032988084E-2</v>
      </c>
      <c r="US9">
        <v>-1.064136323165522E-2</v>
      </c>
      <c r="UT9">
        <v>-1.1453934199176039E-2</v>
      </c>
      <c r="UU9">
        <v>-8.3364191406884013E-3</v>
      </c>
      <c r="UV9">
        <v>-9.5413821450986078E-3</v>
      </c>
      <c r="UW9">
        <v>-9.99889892157837E-3</v>
      </c>
      <c r="UX9">
        <v>-9.3950535526899966E-3</v>
      </c>
      <c r="UY9">
        <v>-9.0415100365236496E-3</v>
      </c>
      <c r="UZ9">
        <v>-1.28843927214641E-2</v>
      </c>
      <c r="VA9">
        <v>-1.37406265007848E-2</v>
      </c>
      <c r="VB9">
        <v>-1.4087880109324409E-2</v>
      </c>
      <c r="VC9">
        <v>-1.205067492646297E-2</v>
      </c>
      <c r="VD9">
        <v>-1.241486059000072E-2</v>
      </c>
      <c r="VE9">
        <v>-1.4566432440822921E-2</v>
      </c>
      <c r="VF9">
        <v>-1.3540515952848709E-2</v>
      </c>
      <c r="VG9">
        <v>-1.473265733123503E-2</v>
      </c>
      <c r="VH9">
        <v>-1.267702324199782E-2</v>
      </c>
      <c r="VI9">
        <v>-1.7381371397632121E-2</v>
      </c>
      <c r="VJ9">
        <v>-1.6543714304620389E-2</v>
      </c>
      <c r="VK9">
        <v>-1.802432616022194E-2</v>
      </c>
      <c r="VL9">
        <v>-1.782794021667922E-2</v>
      </c>
      <c r="VM9">
        <v>-1.5466577785786849E-2</v>
      </c>
      <c r="VN9">
        <v>-1.101219465308572E-2</v>
      </c>
      <c r="VO9">
        <v>-1.3105558855687011E-2</v>
      </c>
      <c r="VP9">
        <v>-8.9012046764886388E-3</v>
      </c>
      <c r="VQ9">
        <v>-1.14960455319345E-2</v>
      </c>
      <c r="VR9">
        <v>-1.6221840987382049E-2</v>
      </c>
      <c r="VS9">
        <v>-1.281210457811127E-2</v>
      </c>
      <c r="VT9">
        <v>-1.0683054759911929E-2</v>
      </c>
      <c r="VU9">
        <v>-1.090377637429794E-2</v>
      </c>
      <c r="VV9">
        <v>-9.8690929121973987E-3</v>
      </c>
      <c r="VW9">
        <v>-4.1584296207851463E-3</v>
      </c>
      <c r="VX9">
        <v>-1.799774864206309E-3</v>
      </c>
      <c r="VY9">
        <v>-3.5139237055632749E-3</v>
      </c>
      <c r="VZ9">
        <v>2.797669082371384E-3</v>
      </c>
      <c r="WA9">
        <v>3.5265101482536429E-4</v>
      </c>
      <c r="WB9">
        <v>1.1864426091032769E-3</v>
      </c>
      <c r="WC9">
        <v>5.3961067684619004E-4</v>
      </c>
      <c r="WD9">
        <v>1.8438700224829149E-3</v>
      </c>
      <c r="WE9">
        <v>2.3971283348806381E-3</v>
      </c>
      <c r="WF9">
        <v>5.0114377455452294E-3</v>
      </c>
      <c r="WG9">
        <v>3.1396415394899821E-3</v>
      </c>
      <c r="WH9">
        <v>6.0751873063379924E-3</v>
      </c>
      <c r="WI9">
        <v>4.4228454793692126E-3</v>
      </c>
      <c r="WJ9">
        <v>4.4288211181932238E-4</v>
      </c>
      <c r="WK9">
        <v>-1.509017590811656E-3</v>
      </c>
      <c r="WL9">
        <v>-1.722026717436882E-3</v>
      </c>
      <c r="WM9">
        <v>1.9104266263574729E-4</v>
      </c>
      <c r="WN9">
        <v>-3.103560780522205E-3</v>
      </c>
      <c r="WO9">
        <v>-2.763940665979841E-3</v>
      </c>
      <c r="WP9">
        <v>-3.0753873258366989E-3</v>
      </c>
      <c r="WQ9">
        <v>-1.7750511729901729E-3</v>
      </c>
      <c r="WR9">
        <v>3.1419201794936398E-4</v>
      </c>
      <c r="WS9">
        <v>8.424770258608007E-4</v>
      </c>
      <c r="WT9">
        <v>7.3690741118444107E-4</v>
      </c>
      <c r="WU9">
        <v>3.281789160538826E-3</v>
      </c>
      <c r="WV9">
        <v>3.617552484353046E-3</v>
      </c>
      <c r="WW9">
        <v>3.7433271693027999E-3</v>
      </c>
      <c r="WX9">
        <v>4.7831927885750034E-3</v>
      </c>
      <c r="WY9">
        <v>1.846165628385222E-3</v>
      </c>
      <c r="WZ9">
        <v>-1.669361143477475E-3</v>
      </c>
      <c r="XA9">
        <v>-2.0958464963980509E-3</v>
      </c>
      <c r="XB9">
        <v>-4.2504239447959617E-3</v>
      </c>
      <c r="XC9">
        <v>-4.0068265880438634E-3</v>
      </c>
      <c r="XD9">
        <v>-3.7654611285447511E-3</v>
      </c>
      <c r="XE9">
        <v>-6.4421204653044711E-3</v>
      </c>
      <c r="XF9">
        <v>-7.8561465267817446E-3</v>
      </c>
      <c r="XG9">
        <v>-9.5268170490591629E-3</v>
      </c>
      <c r="XH9">
        <v>-9.6999609740434575E-3</v>
      </c>
      <c r="XI9">
        <v>-1.4290741089343761E-2</v>
      </c>
      <c r="XJ9">
        <v>-1.5628816414075659E-2</v>
      </c>
      <c r="XK9">
        <v>-1.257715975111769E-2</v>
      </c>
      <c r="XL9">
        <v>-1.4499968085363441E-2</v>
      </c>
      <c r="XM9">
        <v>-1.978969704010405E-2</v>
      </c>
      <c r="XN9">
        <v>-3.1970895850267668E-2</v>
      </c>
      <c r="XO9">
        <v>-3.6722464849855092E-2</v>
      </c>
      <c r="XP9">
        <v>-3.8552606699364993E-2</v>
      </c>
      <c r="XQ9">
        <v>-3.95650397558545E-2</v>
      </c>
      <c r="XR9">
        <v>-3.7409365059001262E-2</v>
      </c>
      <c r="XS9">
        <v>-3.3841487423100308E-2</v>
      </c>
      <c r="XT9">
        <v>-3.5891132872354403E-2</v>
      </c>
      <c r="XU9">
        <v>-3.779221656013422E-2</v>
      </c>
      <c r="XV9">
        <v>-3.7642517900820301E-2</v>
      </c>
      <c r="XW9">
        <v>-3.5563279179283709E-2</v>
      </c>
      <c r="XX9">
        <v>-3.3976535194727597E-2</v>
      </c>
      <c r="XY9">
        <v>-3.1419531007780332E-2</v>
      </c>
      <c r="XZ9">
        <v>-3.5812953638697131E-2</v>
      </c>
      <c r="YA9">
        <v>-3.0394847075498749E-2</v>
      </c>
      <c r="YB9">
        <v>-2.9990069047805899E-2</v>
      </c>
      <c r="YC9">
        <v>-2.8772106676244781E-2</v>
      </c>
      <c r="YD9">
        <v>-2.844705012693299E-2</v>
      </c>
      <c r="YE9">
        <v>-2.4972088921664491E-2</v>
      </c>
      <c r="YF9">
        <v>-2.5451555093954879E-2</v>
      </c>
      <c r="YG9">
        <v>-2.488313820134358E-2</v>
      </c>
      <c r="YH9">
        <v>-2.4628402872600569E-2</v>
      </c>
      <c r="YI9">
        <v>-2.5073803925606739E-2</v>
      </c>
      <c r="YJ9">
        <v>-2.7942909564773251E-2</v>
      </c>
      <c r="YK9">
        <v>-2.6860452878768658E-2</v>
      </c>
      <c r="YL9">
        <v>-2.725834082593909E-2</v>
      </c>
      <c r="YM9">
        <v>-2.7755736472027139E-2</v>
      </c>
      <c r="YN9">
        <v>-2.805104738176812E-2</v>
      </c>
      <c r="YO9">
        <v>-2.73343430981043E-2</v>
      </c>
      <c r="YP9">
        <v>-2.6533286339803279E-2</v>
      </c>
      <c r="YQ9">
        <v>-2.5482615513238851E-2</v>
      </c>
      <c r="YR9">
        <v>-2.725002711061025E-2</v>
      </c>
      <c r="YS9">
        <v>-2.5732601732061829E-2</v>
      </c>
      <c r="YT9">
        <v>-2.3248580905737691E-2</v>
      </c>
      <c r="YU9">
        <v>-2.416556131233949E-2</v>
      </c>
      <c r="YV9">
        <v>-2.316426028154743E-2</v>
      </c>
      <c r="YW9">
        <v>-1.859842927303346E-2</v>
      </c>
      <c r="YX9">
        <v>-1.6375610501070621E-2</v>
      </c>
      <c r="YY9">
        <v>-1.733020348851172E-2</v>
      </c>
      <c r="YZ9">
        <v>-1.6814702464291429E-2</v>
      </c>
      <c r="ZA9">
        <v>-1.185964546673547E-2</v>
      </c>
      <c r="ZB9">
        <v>-6.7406804602920516E-3</v>
      </c>
      <c r="ZC9">
        <v>-5.5176405353875944E-3</v>
      </c>
      <c r="ZD9">
        <v>-1.1117549199135881E-2</v>
      </c>
      <c r="ZE9">
        <v>-9.2099259635645535E-3</v>
      </c>
      <c r="ZF9">
        <v>-7.8704903439192411E-3</v>
      </c>
      <c r="ZG9">
        <v>-1.0013658294909409E-2</v>
      </c>
      <c r="ZH9">
        <v>-8.9494213632620081E-3</v>
      </c>
      <c r="ZI9">
        <v>-1.5716283925813129E-2</v>
      </c>
      <c r="ZJ9">
        <v>-1.6363041028660399E-2</v>
      </c>
      <c r="ZK9">
        <v>-1.8500295682162729E-2</v>
      </c>
      <c r="ZL9">
        <v>-1.9912383412002181E-2</v>
      </c>
      <c r="ZM9">
        <v>-1.9425994547360818E-2</v>
      </c>
      <c r="ZN9">
        <v>-2.2949490010778881E-2</v>
      </c>
      <c r="ZO9">
        <v>-2.4177736616425381E-2</v>
      </c>
      <c r="ZP9">
        <v>-2.8358671635432878E-2</v>
      </c>
      <c r="ZQ9">
        <v>-3.0449557159496109E-2</v>
      </c>
      <c r="ZR9">
        <v>-3.0891567226446009E-2</v>
      </c>
      <c r="ZS9">
        <v>-3.531714794701353E-2</v>
      </c>
      <c r="ZT9">
        <v>-3.517889327644444E-2</v>
      </c>
      <c r="ZU9">
        <v>-3.5082384476924681E-2</v>
      </c>
      <c r="ZV9">
        <v>-3.7076156334312833E-2</v>
      </c>
      <c r="ZW9">
        <v>-3.9489705103554568E-2</v>
      </c>
      <c r="ZX9">
        <v>-4.0018587433771353E-2</v>
      </c>
      <c r="ZY9">
        <v>-4.5303758216701309E-2</v>
      </c>
      <c r="ZZ9">
        <v>-5.0172455335499147E-2</v>
      </c>
      <c r="AAA9">
        <v>-4.8990613011428548E-2</v>
      </c>
      <c r="AAB9">
        <v>-4.7360361373511219E-2</v>
      </c>
      <c r="AAC9">
        <v>-4.3677092043665107E-2</v>
      </c>
      <c r="AAD9">
        <v>-4.0015774970677563E-2</v>
      </c>
      <c r="AAE9">
        <v>-4.1246002338500662E-2</v>
      </c>
      <c r="AAF9">
        <v>-4.585060709994717E-2</v>
      </c>
      <c r="AAG9">
        <v>-4.7630303914021843E-2</v>
      </c>
      <c r="AAH9">
        <v>-4.932319645054993E-2</v>
      </c>
      <c r="AAI9">
        <v>-6.1079464991098828E-2</v>
      </c>
      <c r="AAJ9">
        <v>-7.2933822263417103E-2</v>
      </c>
      <c r="AAK9">
        <v>-7.5715731580767998E-2</v>
      </c>
      <c r="AAL9">
        <v>-6.9186643203691361E-2</v>
      </c>
      <c r="AAM9">
        <v>-6.879288528724789E-2</v>
      </c>
      <c r="AAN9">
        <v>-6.8233969482406676E-2</v>
      </c>
      <c r="AAO9">
        <v>-5.8704797764750613E-2</v>
      </c>
      <c r="AAP9">
        <v>-5.7010073593719013E-2</v>
      </c>
      <c r="AAQ9">
        <v>-5.3500268300678493E-2</v>
      </c>
      <c r="AAR9">
        <v>-5.6387791294437981E-2</v>
      </c>
      <c r="AAS9">
        <v>-5.0229219044118437E-2</v>
      </c>
      <c r="AAT9">
        <v>-5.7807717724163231E-2</v>
      </c>
      <c r="AAU9">
        <v>-5.9863123829230161E-2</v>
      </c>
      <c r="AAV9">
        <v>-5.7687222620468673E-2</v>
      </c>
      <c r="AAW9">
        <v>-5.0562700864577238E-2</v>
      </c>
      <c r="AAX9">
        <v>-5.250611673777654E-2</v>
      </c>
      <c r="AAY9">
        <v>-5.0031893488726588E-2</v>
      </c>
      <c r="AAZ9">
        <v>-5.1861514708190358E-2</v>
      </c>
      <c r="ABA9">
        <v>-5.1448239627867799E-2</v>
      </c>
      <c r="ABB9">
        <v>-5.2400936874239683E-2</v>
      </c>
      <c r="ABC9">
        <v>-5.3817602462991838E-2</v>
      </c>
      <c r="ABD9">
        <v>-5.6459723254702297E-2</v>
      </c>
      <c r="ABE9">
        <v>-5.8397996164474462E-2</v>
      </c>
      <c r="ABF9">
        <v>-5.8763863658328079E-2</v>
      </c>
      <c r="ABG9">
        <v>-5.8113189623109143E-2</v>
      </c>
      <c r="ABH9">
        <v>-5.4590067848762747E-2</v>
      </c>
      <c r="ABI9">
        <v>-6.2930742407780058E-2</v>
      </c>
      <c r="ABJ9">
        <v>-6.136063917607916E-2</v>
      </c>
      <c r="ABK9">
        <v>-5.8685379483956447E-2</v>
      </c>
      <c r="ABL9">
        <v>-5.8880107074116103E-2</v>
      </c>
      <c r="ABM9">
        <v>-6.2388548424390233E-2</v>
      </c>
      <c r="ABN9">
        <v>-6.1234145895594533E-2</v>
      </c>
      <c r="ABO9">
        <v>-6.2212227623314742E-2</v>
      </c>
      <c r="ABP9">
        <v>-6.1370305833745427E-2</v>
      </c>
      <c r="ABQ9">
        <v>-6.3725820496789223E-2</v>
      </c>
      <c r="ABR9">
        <v>-6.4518916911582153E-2</v>
      </c>
      <c r="ABS9">
        <v>-6.1808032023731453E-2</v>
      </c>
      <c r="ABT9">
        <v>-6.1007643128545987E-2</v>
      </c>
      <c r="ABU9">
        <v>-5.9425318899519922E-2</v>
      </c>
      <c r="ABV9">
        <v>-5.9588325269496603E-2</v>
      </c>
      <c r="ABW9">
        <v>-5.9212726891110699E-2</v>
      </c>
      <c r="ABX9">
        <v>-5.9060678149644011E-2</v>
      </c>
      <c r="ABY9">
        <v>-6.0098580005205411E-2</v>
      </c>
      <c r="ABZ9">
        <v>-5.7179301182234181E-2</v>
      </c>
      <c r="ACA9">
        <v>-5.335425759532151E-2</v>
      </c>
      <c r="ACB9">
        <v>-5.0574949663655597E-2</v>
      </c>
      <c r="ACC9">
        <v>-4.9425389281156112E-2</v>
      </c>
      <c r="ACD9">
        <v>-5.3253447811552578E-2</v>
      </c>
      <c r="ACE9">
        <v>-5.1835848985022852E-2</v>
      </c>
      <c r="ACF9">
        <v>-5.1286721546344061E-2</v>
      </c>
      <c r="ACG9">
        <v>-5.1763972469311387E-2</v>
      </c>
      <c r="ACH9">
        <v>-5.1700890872932177E-2</v>
      </c>
      <c r="ACI9">
        <v>-5.2923231108217068E-2</v>
      </c>
      <c r="ACJ9">
        <v>-5.080539672735597E-2</v>
      </c>
      <c r="ACK9">
        <v>-5.0531756033480292E-2</v>
      </c>
      <c r="ACL9">
        <v>-4.8683894504217333E-2</v>
      </c>
      <c r="ACM9">
        <v>-4.792560645698031E-2</v>
      </c>
      <c r="ACN9">
        <v>-5.1429877557509877E-2</v>
      </c>
      <c r="ACO9">
        <v>-5.520905146294694E-2</v>
      </c>
      <c r="ACP9">
        <v>-5.3551505714273938E-2</v>
      </c>
      <c r="ACQ9">
        <v>-5.4415857504063213E-2</v>
      </c>
      <c r="ACR9">
        <v>-5.4962044961017593E-2</v>
      </c>
      <c r="ACS9">
        <v>-5.4191300640183869E-2</v>
      </c>
      <c r="ACT9">
        <v>-5.7968671908958623E-2</v>
      </c>
      <c r="ACU9">
        <v>-5.7890254024500973E-2</v>
      </c>
      <c r="ACV9">
        <v>-5.754429223500241E-2</v>
      </c>
      <c r="ACW9">
        <v>-5.8605202177501731E-2</v>
      </c>
      <c r="ACX9">
        <v>-6.0762391150282577E-2</v>
      </c>
      <c r="ACY9">
        <v>-5.8515841834175492E-2</v>
      </c>
      <c r="ACZ9">
        <v>-5.5282602326566677E-2</v>
      </c>
      <c r="ADA9">
        <v>-5.5747746967411263E-2</v>
      </c>
      <c r="ADB9">
        <v>-5.6518475889154818E-2</v>
      </c>
      <c r="ADC9">
        <v>-5.7194438774972281E-2</v>
      </c>
      <c r="ADD9">
        <v>-5.5688048072555993E-2</v>
      </c>
      <c r="ADE9">
        <v>-5.2126374606699381E-2</v>
      </c>
      <c r="ADF9">
        <v>-4.8740159490412147E-2</v>
      </c>
      <c r="ADG9">
        <v>-5.1719848949564967E-2</v>
      </c>
      <c r="ADH9">
        <v>-5.1657793633920847E-2</v>
      </c>
      <c r="ADI9">
        <v>-5.4876185923713468E-2</v>
      </c>
      <c r="ADJ9">
        <v>-5.687142135342118E-2</v>
      </c>
      <c r="ADK9">
        <v>-5.4451434463128022E-2</v>
      </c>
      <c r="ADL9">
        <v>-5.3458242227018317E-2</v>
      </c>
      <c r="ADM9">
        <v>-4.9951518551892088E-2</v>
      </c>
      <c r="ADN9">
        <v>-4.5622197678496679E-2</v>
      </c>
      <c r="ADO9">
        <v>-4.526013062618317E-2</v>
      </c>
      <c r="ADP9">
        <v>-4.5387558985807389E-2</v>
      </c>
      <c r="ADQ9">
        <v>-4.5893324105714742E-2</v>
      </c>
      <c r="ADR9">
        <v>-4.4932847160175093E-2</v>
      </c>
      <c r="ADS9">
        <v>-4.3676735151401969E-2</v>
      </c>
      <c r="ADT9">
        <v>-4.2932522938570132E-2</v>
      </c>
      <c r="ADU9">
        <v>-3.761883546190159E-2</v>
      </c>
      <c r="ADV9">
        <v>-3.4707209664709832E-2</v>
      </c>
      <c r="ADW9">
        <v>-3.5439033100337927E-2</v>
      </c>
      <c r="ADX9">
        <v>-3.7479226689040683E-2</v>
      </c>
      <c r="ADY9">
        <v>-3.4462030901316588E-2</v>
      </c>
      <c r="ADZ9">
        <v>-3.3350525676278588E-2</v>
      </c>
      <c r="AEA9">
        <v>-3.4432944451626452E-2</v>
      </c>
      <c r="AEB9">
        <v>-3.6897914071647928E-2</v>
      </c>
      <c r="AEC9">
        <v>-3.4687361691145259E-2</v>
      </c>
      <c r="AED9">
        <v>-3.5762363600308662E-2</v>
      </c>
      <c r="AEE9">
        <v>-3.6549499361717447E-2</v>
      </c>
      <c r="AEF9">
        <v>-3.3407313261012699E-2</v>
      </c>
      <c r="AEG9">
        <v>-2.8492633043282992E-2</v>
      </c>
      <c r="AEH9">
        <v>-3.072458656093438E-2</v>
      </c>
      <c r="AEI9">
        <v>-2.8207515713823701E-2</v>
      </c>
      <c r="AEJ9">
        <v>-2.8061173612599171E-2</v>
      </c>
      <c r="AEK9">
        <v>-2.8954542914527221E-2</v>
      </c>
      <c r="AEL9">
        <v>-3.08527353929882E-2</v>
      </c>
      <c r="AEM9">
        <v>-3.2794086911172651E-2</v>
      </c>
      <c r="AEN9">
        <v>-3.0655108417504729E-2</v>
      </c>
      <c r="AEO9">
        <v>-2.7326499223396701E-2</v>
      </c>
      <c r="AEP9">
        <v>-2.3327439415545489E-2</v>
      </c>
      <c r="AEQ9">
        <v>-2.294427778476732E-2</v>
      </c>
      <c r="AER9">
        <v>-1.9891732864481499E-2</v>
      </c>
      <c r="AES9">
        <v>-2.0258572529361508E-2</v>
      </c>
      <c r="AET9">
        <v>-1.8963222148926831E-2</v>
      </c>
      <c r="AEU9">
        <v>-1.9378593809059031E-2</v>
      </c>
      <c r="AEV9">
        <v>-1.7238413368296859E-2</v>
      </c>
      <c r="AEW9">
        <v>-2.0305005081367761E-2</v>
      </c>
      <c r="AEX9">
        <v>-2.0278173502840419E-2</v>
      </c>
      <c r="AEY9">
        <v>-1.584115462212415E-2</v>
      </c>
      <c r="AEZ9">
        <v>-1.7019978623245152E-2</v>
      </c>
      <c r="AFA9">
        <v>-2.037684983892793E-2</v>
      </c>
      <c r="AFB9">
        <v>-2.2412521039958149E-2</v>
      </c>
      <c r="AFC9">
        <v>-2.318735286269857E-2</v>
      </c>
      <c r="AFD9">
        <v>-2.0809445790772711E-2</v>
      </c>
      <c r="AFE9">
        <v>-2.3482868805612539E-2</v>
      </c>
      <c r="AFF9">
        <v>-2.2321644536766029E-2</v>
      </c>
      <c r="AFG9">
        <v>-2.216597639454955E-2</v>
      </c>
      <c r="AFH9">
        <v>-2.146064456132259E-2</v>
      </c>
      <c r="AFI9">
        <v>-1.9373587850284969E-2</v>
      </c>
      <c r="AFJ9">
        <v>-1.8667351209566051E-2</v>
      </c>
      <c r="AFK9">
        <v>-1.82433731186455E-2</v>
      </c>
      <c r="AFL9">
        <v>-1.7146213194055859E-2</v>
      </c>
      <c r="AFM9">
        <v>-2.174326926123377E-2</v>
      </c>
      <c r="AFN9">
        <v>-2.230598439817039E-2</v>
      </c>
      <c r="AFO9">
        <v>-1.818316186626873E-2</v>
      </c>
      <c r="AFP9">
        <v>-1.3177724415333769E-2</v>
      </c>
      <c r="AFQ9">
        <v>-1.508563341336101E-2</v>
      </c>
      <c r="AFR9">
        <v>-1.178713753793675E-2</v>
      </c>
      <c r="AFS9">
        <v>-8.9203308620664362E-3</v>
      </c>
      <c r="AFT9">
        <v>-6.1556561008075106E-3</v>
      </c>
      <c r="AFU9">
        <v>-5.3556108286837642E-3</v>
      </c>
      <c r="AFV9">
        <v>-5.7316900268413427E-3</v>
      </c>
      <c r="AFW9">
        <v>-5.0811258029542219E-3</v>
      </c>
      <c r="AFX9">
        <v>-7.6984751412002587E-3</v>
      </c>
      <c r="AFY9">
        <v>-6.1384686477200263E-3</v>
      </c>
      <c r="AFZ9">
        <v>-8.1209159500567566E-3</v>
      </c>
      <c r="AGA9">
        <v>-9.8601574369879003E-3</v>
      </c>
      <c r="AGB9">
        <v>-5.4392918894910639E-3</v>
      </c>
      <c r="AGC9">
        <v>8.9379820597826776E-4</v>
      </c>
      <c r="AGD9">
        <v>1.0616411905999799E-3</v>
      </c>
      <c r="AGE9">
        <v>2.6215506535801269E-3</v>
      </c>
      <c r="AGF9">
        <v>-1.525055387327648E-3</v>
      </c>
      <c r="AGG9">
        <v>-1.161864642008739E-3</v>
      </c>
      <c r="AGH9">
        <v>-1.9276304293845809E-3</v>
      </c>
      <c r="AGI9">
        <v>-1.8502659062179429E-3</v>
      </c>
      <c r="AGJ9">
        <v>-4.1037456914465326E-3</v>
      </c>
      <c r="AGK9">
        <v>-9.8571665981487264E-4</v>
      </c>
      <c r="AGL9">
        <v>-2.7745430039622358E-4</v>
      </c>
      <c r="AGM9">
        <v>-2.5823104656529151E-3</v>
      </c>
      <c r="AGN9">
        <v>-4.9538437615088346E-3</v>
      </c>
      <c r="AGO9">
        <v>-5.9592784842672723E-3</v>
      </c>
      <c r="AGP9">
        <v>-5.1814060269752297E-3</v>
      </c>
      <c r="AGQ9">
        <v>-7.4341404494462351E-3</v>
      </c>
      <c r="AGR9">
        <v>-6.7070463183463644E-3</v>
      </c>
      <c r="AGS9">
        <v>-7.7036369793350417E-3</v>
      </c>
      <c r="AGT9">
        <v>-7.2213460926452231E-3</v>
      </c>
      <c r="AGU9">
        <v>-9.3731827302021252E-3</v>
      </c>
      <c r="AGV9">
        <v>-1.223100583069619E-2</v>
      </c>
      <c r="AGW9">
        <v>-1.515390481865639E-2</v>
      </c>
      <c r="AGX9">
        <v>-1.4066519478263491E-2</v>
      </c>
      <c r="AGY9">
        <v>-1.464679822911101E-2</v>
      </c>
      <c r="AGZ9">
        <v>-1.502293780421398E-2</v>
      </c>
      <c r="AHA9">
        <v>-1.4434141678878449E-2</v>
      </c>
      <c r="AHB9">
        <v>-1.356572159650897E-2</v>
      </c>
      <c r="AHC9">
        <v>-1.4865845935874811E-2</v>
      </c>
      <c r="AHD9">
        <v>-1.212423675038956E-2</v>
      </c>
      <c r="AHE9">
        <v>-1.2493606999606289E-2</v>
      </c>
      <c r="AHF9">
        <v>-1.1999579972995439E-2</v>
      </c>
      <c r="AHG9">
        <v>-1.3504579673959211E-2</v>
      </c>
      <c r="AHH9">
        <v>-1.1105009869265841E-2</v>
      </c>
      <c r="AHI9">
        <v>-1.3516768372834021E-2</v>
      </c>
      <c r="AHJ9">
        <v>-1.4674240738694789E-2</v>
      </c>
      <c r="AHK9">
        <v>-1.353471115339358E-2</v>
      </c>
      <c r="AHL9">
        <v>-1.8669726209073961E-2</v>
      </c>
      <c r="AHM9">
        <v>-1.6020723231321431E-2</v>
      </c>
      <c r="AHN9">
        <v>-1.6184399546998501E-2</v>
      </c>
      <c r="AHO9">
        <v>-1.44853848410645E-2</v>
      </c>
      <c r="AHP9">
        <v>-1.202552936523668E-2</v>
      </c>
      <c r="AHQ9">
        <v>-1.182372736859146E-2</v>
      </c>
      <c r="AHR9">
        <v>-9.2390036954511368E-3</v>
      </c>
      <c r="AHS9">
        <v>-8.7695299668343572E-3</v>
      </c>
      <c r="AHT9">
        <v>-1.293720445421832E-2</v>
      </c>
      <c r="AHU9">
        <v>-1.0367688609650309E-2</v>
      </c>
      <c r="AHV9">
        <v>-1.126948346144384E-2</v>
      </c>
      <c r="AHW9">
        <v>-1.2115734875441819E-2</v>
      </c>
      <c r="AHX9">
        <v>-1.0911434009359519E-2</v>
      </c>
      <c r="AHY9">
        <v>-8.4359363363307269E-3</v>
      </c>
      <c r="AHZ9">
        <v>-1.028425854602043E-2</v>
      </c>
      <c r="AIA9">
        <v>-1.0728199044332899E-2</v>
      </c>
      <c r="AIB9">
        <v>-1.296500750330859E-2</v>
      </c>
      <c r="AIC9">
        <v>-1.1747982144759681E-2</v>
      </c>
      <c r="AID9">
        <v>-1.09680002053493E-2</v>
      </c>
      <c r="AIE9">
        <v>-1.1338577020562769E-2</v>
      </c>
      <c r="AIF9">
        <v>-1.180606051182855E-2</v>
      </c>
      <c r="AIG9">
        <v>-1.022183344088122E-2</v>
      </c>
      <c r="AIH9">
        <v>-9.3811877816649576E-3</v>
      </c>
      <c r="AII9">
        <v>-9.3692514935861601E-3</v>
      </c>
      <c r="AIJ9">
        <v>-1.0224754919759981E-2</v>
      </c>
      <c r="AIK9">
        <v>-1.140496149083858E-2</v>
      </c>
      <c r="AIL9">
        <v>-1.15937677677666E-2</v>
      </c>
      <c r="AIM9">
        <v>-1.1551961183132819E-2</v>
      </c>
      <c r="AIN9">
        <v>-9.9812552086028031E-3</v>
      </c>
      <c r="AIO9">
        <v>-1.0712713030481279E-2</v>
      </c>
      <c r="AIP9">
        <v>-1.126065340379059E-2</v>
      </c>
      <c r="AIQ9">
        <v>-1.383692582778352E-2</v>
      </c>
      <c r="AIR9">
        <v>-1.2856299385629349E-2</v>
      </c>
      <c r="AIS9">
        <v>-1.022258097770444E-2</v>
      </c>
      <c r="AIT9">
        <v>-1.0927357475379269E-2</v>
      </c>
      <c r="AIU9">
        <v>-6.7557467926886144E-3</v>
      </c>
      <c r="AIV9">
        <v>-4.1345824549730613E-3</v>
      </c>
      <c r="AIW9">
        <v>-2.337462970500252E-3</v>
      </c>
      <c r="AIX9">
        <v>-2.5190254746368461E-3</v>
      </c>
      <c r="AIY9">
        <v>-5.4582965191700469E-3</v>
      </c>
      <c r="AIZ9">
        <v>-5.0078941703757271E-3</v>
      </c>
      <c r="AJA9">
        <v>-2.971656438873157E-3</v>
      </c>
      <c r="AJB9">
        <v>-3.1246096852909229E-3</v>
      </c>
      <c r="AJC9">
        <v>-3.9962460462157172E-3</v>
      </c>
      <c r="AJD9">
        <v>-2.2873206098647518E-3</v>
      </c>
      <c r="AJE9">
        <v>-5.2252009831102453E-4</v>
      </c>
      <c r="AJF9">
        <v>2.3207251136298269E-3</v>
      </c>
      <c r="AJG9">
        <v>3.767464021874728E-3</v>
      </c>
      <c r="AJH9">
        <v>6.4203744862005706E-3</v>
      </c>
      <c r="AJI9">
        <v>5.3440114187304514E-3</v>
      </c>
      <c r="AJJ9">
        <v>4.1611562816289433E-3</v>
      </c>
      <c r="AJK9">
        <v>4.9175653781770492E-3</v>
      </c>
      <c r="AJL9">
        <v>1.9055008337806371E-3</v>
      </c>
      <c r="AJM9">
        <v>1.450195279394431E-3</v>
      </c>
      <c r="AJN9">
        <v>1.685860010992685E-3</v>
      </c>
      <c r="AJO9">
        <v>1.4261749864121771E-3</v>
      </c>
      <c r="AJP9">
        <v>1.4400397915535111E-3</v>
      </c>
      <c r="AJQ9">
        <v>3.806961800743408E-3</v>
      </c>
      <c r="AJR9">
        <v>3.4727813169825719E-4</v>
      </c>
      <c r="AJS9">
        <v>1.9330207124841441E-3</v>
      </c>
      <c r="AJT9">
        <v>3.034991307829569E-3</v>
      </c>
      <c r="AJU9">
        <v>6.804541469260364E-3</v>
      </c>
      <c r="AJV9">
        <v>6.079959733958298E-3</v>
      </c>
      <c r="AJW9">
        <v>8.2305674765073972E-3</v>
      </c>
      <c r="AJX9">
        <v>5.538110541834583E-3</v>
      </c>
      <c r="AJY9">
        <v>3.799331731912871E-3</v>
      </c>
      <c r="AJZ9">
        <v>-7.5108652433657219E-4</v>
      </c>
      <c r="AKA9">
        <v>-3.1055121608714541E-3</v>
      </c>
      <c r="AKB9">
        <v>-9.8408063276923287E-4</v>
      </c>
      <c r="AKC9">
        <v>-2.0708544893200602E-3</v>
      </c>
      <c r="AKD9">
        <v>-3.581193042521586E-3</v>
      </c>
      <c r="AKE9">
        <v>-4.6443219202002336E-3</v>
      </c>
      <c r="AKF9">
        <v>-4.7991868819233612E-3</v>
      </c>
      <c r="AKG9">
        <v>-5.0926194670683931E-3</v>
      </c>
      <c r="AKH9">
        <v>-4.8027019417091494E-3</v>
      </c>
      <c r="AKI9">
        <v>-4.277255259717931E-3</v>
      </c>
      <c r="AKJ9">
        <v>-1.266738327614893E-3</v>
      </c>
      <c r="AKK9">
        <v>-2.319725744260127E-3</v>
      </c>
      <c r="AKL9">
        <v>-4.6519724941368121E-3</v>
      </c>
      <c r="AKM9">
        <v>-5.9235227577476039E-3</v>
      </c>
      <c r="AKN9">
        <v>-6.4342059492920774E-3</v>
      </c>
      <c r="AKO9">
        <v>-6.3268404537512573E-3</v>
      </c>
      <c r="AKP9">
        <v>-6.3887467837890483E-3</v>
      </c>
      <c r="AKQ9">
        <v>-1.225664268604305E-2</v>
      </c>
      <c r="AKR9">
        <v>-8.2787045160847821E-3</v>
      </c>
      <c r="AKS9">
        <v>-6.4520874985353107E-3</v>
      </c>
      <c r="AKT9">
        <v>-4.9617168099687203E-3</v>
      </c>
      <c r="AKU9">
        <v>-6.5002567772581028E-3</v>
      </c>
      <c r="AKV9">
        <v>-1.15299122442497E-2</v>
      </c>
      <c r="AKW9">
        <v>-1.4501053757255911E-2</v>
      </c>
      <c r="AKX9">
        <v>-1.1656446524497949E-2</v>
      </c>
      <c r="AKY9">
        <v>-9.2213923520800788E-3</v>
      </c>
      <c r="AKZ9">
        <v>-1.107852197056949E-2</v>
      </c>
      <c r="ALA9">
        <v>-1.4674694291429761E-2</v>
      </c>
      <c r="ALB9">
        <v>-1.5995483361058459E-2</v>
      </c>
      <c r="ALC9">
        <v>-1.7427455047073621E-2</v>
      </c>
      <c r="ALD9">
        <v>-1.8501661175892921E-2</v>
      </c>
      <c r="ALE9">
        <v>-1.970522312080196E-2</v>
      </c>
      <c r="ALF9">
        <v>-1.612493911304215E-2</v>
      </c>
      <c r="ALG9">
        <v>-1.2917301432501299E-2</v>
      </c>
      <c r="ALH9">
        <v>-8.5209344520965243E-3</v>
      </c>
      <c r="ALI9">
        <v>1.6169560639261851E-2</v>
      </c>
      <c r="ALJ9">
        <v>3.5276548707905992E-3</v>
      </c>
      <c r="ALK9">
        <v>6.24137322567812E-3</v>
      </c>
      <c r="ALL9">
        <v>6.2101579243096054E-3</v>
      </c>
      <c r="ALM9">
        <v>7.3452559710101986E-3</v>
      </c>
      <c r="ALN9">
        <v>7.9021636039500343E-3</v>
      </c>
      <c r="ALO9">
        <v>6.3217174767081757E-3</v>
      </c>
      <c r="ALP9">
        <v>6.2612484081379718E-3</v>
      </c>
      <c r="ALQ9">
        <v>5.9781568952881111E-3</v>
      </c>
      <c r="ALR9">
        <v>6.2782840258120958E-3</v>
      </c>
      <c r="ALS9">
        <v>3.9382569792534858E-3</v>
      </c>
      <c r="ALT9">
        <v>7.2045059751876372E-3</v>
      </c>
      <c r="ALU9">
        <v>7.0439736725373247E-3</v>
      </c>
      <c r="ALV9">
        <v>1.9238237337596551E-3</v>
      </c>
      <c r="ALW9">
        <v>4.1378960249316473E-3</v>
      </c>
      <c r="ALX9">
        <v>1.030644039346436E-2</v>
      </c>
      <c r="ALY9">
        <v>7.4230437224956161E-3</v>
      </c>
      <c r="ALZ9">
        <v>1.224499890264103E-2</v>
      </c>
      <c r="AMA9">
        <v>1.4549319601638451E-2</v>
      </c>
      <c r="AMB9">
        <v>2.0254043747168281E-2</v>
      </c>
      <c r="AMC9">
        <v>7.435931744294827E-3</v>
      </c>
      <c r="AMD9">
        <v>6.4652617851952993E-3</v>
      </c>
      <c r="AME9">
        <v>8.948136287095957E-3</v>
      </c>
      <c r="AMF9">
        <v>8.0178538542543878E-3</v>
      </c>
      <c r="AMG9">
        <v>1.437542543631138E-2</v>
      </c>
      <c r="AMH9">
        <v>3.1427666713901459E-2</v>
      </c>
      <c r="AMI9">
        <v>2.2456608679929501E-2</v>
      </c>
      <c r="AMJ9">
        <v>2.6390236877607141E-2</v>
      </c>
      <c r="AMK9">
        <v>3.0024385515591979E-2</v>
      </c>
      <c r="AML9">
        <v>2.8152299661358422E-2</v>
      </c>
      <c r="AMM9">
        <v>3.299060599383815E-2</v>
      </c>
      <c r="AMN9">
        <v>3.2840045575188458E-2</v>
      </c>
      <c r="AMO9">
        <v>4.4474052379811828E-2</v>
      </c>
      <c r="AMP9">
        <v>5.3943928735262388E-2</v>
      </c>
      <c r="AMQ9">
        <v>4.766760814677265E-2</v>
      </c>
      <c r="AMR9">
        <v>5.8916650823390947E-2</v>
      </c>
      <c r="AMS9">
        <v>6.0060311040685183E-2</v>
      </c>
      <c r="AMT9">
        <v>6.0533869008552919E-2</v>
      </c>
      <c r="AMU9">
        <v>6.1971781358377449E-2</v>
      </c>
      <c r="AMV9">
        <v>6.2683835760793602E-2</v>
      </c>
      <c r="AMW9">
        <v>7.3147316055860903E-2</v>
      </c>
      <c r="AMX9">
        <v>6.8881890229247192E-2</v>
      </c>
      <c r="AMY9">
        <v>7.4035029312426517E-2</v>
      </c>
      <c r="AMZ9">
        <v>6.6193947663469546E-2</v>
      </c>
      <c r="ANA9">
        <v>6.5796889685171916E-2</v>
      </c>
      <c r="ANB9">
        <v>6.2365315156349431E-2</v>
      </c>
      <c r="ANC9">
        <v>6.2213788465839193E-2</v>
      </c>
      <c r="AND9">
        <v>6.009426169591725E-2</v>
      </c>
      <c r="ANE9">
        <v>5.8297486341250662E-2</v>
      </c>
      <c r="ANF9">
        <v>5.9489920791566883E-2</v>
      </c>
      <c r="ANG9">
        <v>5.7999209932712292E-2</v>
      </c>
      <c r="ANH9">
        <v>5.6172956186862577E-2</v>
      </c>
      <c r="ANI9">
        <v>5.9193931731306833E-2</v>
      </c>
      <c r="ANJ9">
        <v>5.708189681202553E-2</v>
      </c>
      <c r="ANK9">
        <v>5.602604413369066E-2</v>
      </c>
      <c r="ANL9">
        <v>5.563542112879101E-2</v>
      </c>
      <c r="ANM9">
        <v>5.7516584020422333E-2</v>
      </c>
      <c r="ANN9">
        <v>6.004906214037966E-2</v>
      </c>
      <c r="ANO9">
        <v>5.8248510192952269E-2</v>
      </c>
      <c r="ANP9">
        <v>5.7445572010067829E-2</v>
      </c>
      <c r="ANQ9">
        <v>5.5382075653794598E-2</v>
      </c>
      <c r="ANR9">
        <v>5.5004832389972863E-2</v>
      </c>
      <c r="ANS9">
        <v>5.3012595403361527E-2</v>
      </c>
      <c r="ANT9">
        <v>5.2366633238467873E-2</v>
      </c>
      <c r="ANU9">
        <v>5.2363292649647751E-2</v>
      </c>
      <c r="ANV9">
        <v>5.1799652392409433E-2</v>
      </c>
      <c r="ANW9">
        <v>5.3081256401215353E-2</v>
      </c>
      <c r="ANX9">
        <v>5.3974603254186918E-2</v>
      </c>
      <c r="ANY9">
        <v>5.5831200503595017E-2</v>
      </c>
      <c r="ANZ9">
        <v>5.5967915186858001E-2</v>
      </c>
      <c r="AOA9">
        <v>5.43736399967851E-2</v>
      </c>
      <c r="AOB9">
        <v>5.5391585715155373E-2</v>
      </c>
      <c r="AOC9">
        <v>5.4015217967528881E-2</v>
      </c>
      <c r="AOD9">
        <v>5.3262796830084433E-2</v>
      </c>
      <c r="AOE9">
        <v>5.3509155437694182E-2</v>
      </c>
      <c r="AOF9">
        <v>5.7153118318177341E-2</v>
      </c>
      <c r="AOG9">
        <v>5.7226865895754188E-2</v>
      </c>
      <c r="AOH9">
        <v>5.6100633670781747E-2</v>
      </c>
      <c r="AOI9">
        <v>5.7989840751325572E-2</v>
      </c>
      <c r="AOJ9">
        <v>6.0927197134097777E-2</v>
      </c>
      <c r="AOK9">
        <v>6.3547839554897734E-2</v>
      </c>
      <c r="AOL9">
        <v>6.2151609183347611E-2</v>
      </c>
      <c r="AOM9">
        <v>6.2383274786497737E-2</v>
      </c>
      <c r="AON9">
        <v>6.0163846416973171E-2</v>
      </c>
      <c r="AOO9">
        <v>6.1500200172051572E-2</v>
      </c>
      <c r="AOP9">
        <v>5.958767023352321E-2</v>
      </c>
      <c r="AOQ9">
        <v>6.2287156409372872E-2</v>
      </c>
      <c r="AOR9">
        <v>6.6391018297763851E-2</v>
      </c>
      <c r="AOS9">
        <v>6.7761745885112953E-2</v>
      </c>
      <c r="AOT9">
        <v>7.08180752643887E-2</v>
      </c>
      <c r="AOU9">
        <v>7.2716853679996932E-2</v>
      </c>
      <c r="AOV9">
        <v>7.3998285979347378E-2</v>
      </c>
      <c r="AOW9">
        <v>7.2867069423265235E-2</v>
      </c>
      <c r="AOX9">
        <v>7.4149509912306816E-2</v>
      </c>
      <c r="AOY9">
        <v>7.4297156773284787E-2</v>
      </c>
      <c r="AOZ9">
        <v>7.4654306185237329E-2</v>
      </c>
      <c r="APA9">
        <v>7.6762280185350806E-2</v>
      </c>
      <c r="APB9">
        <v>7.5530728484164381E-2</v>
      </c>
      <c r="APC9">
        <v>7.8296823385190131E-2</v>
      </c>
      <c r="APD9">
        <v>8.1301818680688795E-2</v>
      </c>
      <c r="APE9">
        <v>7.7715516330926673E-2</v>
      </c>
      <c r="APF9">
        <v>7.8951376759764144E-2</v>
      </c>
      <c r="APG9">
        <v>7.6941716821226802E-2</v>
      </c>
      <c r="APH9">
        <v>7.6804334590153955E-2</v>
      </c>
      <c r="API9">
        <v>7.821449038016573E-2</v>
      </c>
      <c r="APJ9">
        <v>8.2620619420288463E-2</v>
      </c>
      <c r="APK9">
        <v>8.0222867215144378E-2</v>
      </c>
      <c r="APL9">
        <v>8.3727557746651013E-2</v>
      </c>
      <c r="APM9">
        <v>8.5695787669656284E-2</v>
      </c>
      <c r="APN9">
        <v>8.8933303619478238E-2</v>
      </c>
      <c r="APO9">
        <v>9.0522110336169637E-2</v>
      </c>
      <c r="APP9">
        <v>8.9158717966713735E-2</v>
      </c>
      <c r="APQ9">
        <v>8.9860056809860936E-2</v>
      </c>
      <c r="APR9">
        <v>9.3104344294000774E-2</v>
      </c>
      <c r="APS9">
        <v>9.9275270005823535E-2</v>
      </c>
      <c r="APT9">
        <v>9.7744959718794586E-2</v>
      </c>
      <c r="APU9">
        <v>9.9780025378130063E-2</v>
      </c>
      <c r="APV9">
        <v>0.1024054641397656</v>
      </c>
      <c r="APW9">
        <v>0.1011416785152522</v>
      </c>
      <c r="APX9">
        <v>0.1028360242066203</v>
      </c>
      <c r="APY9">
        <v>0.10463279419194239</v>
      </c>
      <c r="APZ9">
        <v>0.1042128000451128</v>
      </c>
      <c r="AQA9">
        <v>0.10651880778917749</v>
      </c>
      <c r="AQB9">
        <v>0.108839619637784</v>
      </c>
      <c r="AQC9">
        <v>0.1129208691731734</v>
      </c>
      <c r="AQD9">
        <v>0.1155061281377474</v>
      </c>
      <c r="AQE9">
        <v>0.1143433697105591</v>
      </c>
      <c r="AQF9">
        <v>0.1115074286145013</v>
      </c>
      <c r="AQG9">
        <v>0.1108151137958194</v>
      </c>
      <c r="AQH9">
        <v>0.1067596934469164</v>
      </c>
      <c r="AQI9">
        <v>0.10963617558447181</v>
      </c>
      <c r="AQJ9">
        <v>0.1063366671063716</v>
      </c>
      <c r="AQK9">
        <v>0.11002281100173179</v>
      </c>
      <c r="AQL9">
        <v>0.11129503839724871</v>
      </c>
      <c r="AQM9">
        <v>0.1125873791227998</v>
      </c>
      <c r="AQN9">
        <v>0.1145152479014263</v>
      </c>
      <c r="AQO9">
        <v>0.11801150964459101</v>
      </c>
      <c r="AQP9">
        <v>0.1200600973926275</v>
      </c>
      <c r="AQQ9">
        <v>0.1172646252230867</v>
      </c>
      <c r="AQR9">
        <v>0.1132023351632151</v>
      </c>
      <c r="AQS9">
        <v>0.1096932964687118</v>
      </c>
      <c r="AQT9">
        <v>0.1099476272906121</v>
      </c>
      <c r="AQU9">
        <v>0.10691523004031429</v>
      </c>
      <c r="AQV9">
        <v>0.10673586331521021</v>
      </c>
      <c r="AQW9">
        <v>9.9837249336803366E-2</v>
      </c>
      <c r="AQX9">
        <v>9.5343362755313646E-2</v>
      </c>
      <c r="AQY9">
        <v>9.3361215820747329E-2</v>
      </c>
      <c r="AQZ9">
        <v>9.8499269078562587E-2</v>
      </c>
      <c r="ARA9">
        <v>0.100361904130785</v>
      </c>
      <c r="ARB9">
        <v>0.1042396581781823</v>
      </c>
      <c r="ARC9">
        <v>0.1043835250313625</v>
      </c>
      <c r="ARD9">
        <v>0.1168208186092035</v>
      </c>
      <c r="ARE9">
        <v>0.1181836541375496</v>
      </c>
      <c r="ARF9">
        <v>0.1173991633712871</v>
      </c>
      <c r="ARG9">
        <v>0.1131710279991472</v>
      </c>
      <c r="ARH9">
        <v>0.1155658574320132</v>
      </c>
      <c r="ARI9">
        <v>0.115517121930636</v>
      </c>
      <c r="ARJ9">
        <v>0.1187761476550251</v>
      </c>
      <c r="ARK9">
        <v>0.11525624213165619</v>
      </c>
      <c r="ARL9">
        <v>0.1212605110722642</v>
      </c>
      <c r="ARM9">
        <v>0.12501551249822099</v>
      </c>
      <c r="ARN9">
        <v>0.1273060850212776</v>
      </c>
      <c r="ARO9">
        <v>0.12574177614158299</v>
      </c>
      <c r="ARP9">
        <v>0.1254299684021809</v>
      </c>
      <c r="ARQ9">
        <v>0.126584090359985</v>
      </c>
      <c r="ARR9">
        <v>0.12834320291511761</v>
      </c>
      <c r="ARS9">
        <v>0.12997223390162471</v>
      </c>
      <c r="ART9">
        <v>0.1219059151031666</v>
      </c>
      <c r="ARU9">
        <v>0.11888033143173719</v>
      </c>
      <c r="ARV9">
        <v>0.11693945924468931</v>
      </c>
      <c r="ARW9">
        <v>0.1140997189391891</v>
      </c>
      <c r="ARX9">
        <v>0.1119726638017939</v>
      </c>
      <c r="ARY9">
        <v>0.10850401509943371</v>
      </c>
      <c r="ARZ9">
        <v>0.10413904932258621</v>
      </c>
      <c r="ASA9">
        <v>0.1054773068115924</v>
      </c>
      <c r="ASB9">
        <v>0.1038583922068033</v>
      </c>
      <c r="ASC9">
        <v>0.1079004288723464</v>
      </c>
      <c r="ASD9">
        <v>0.105613323449621</v>
      </c>
      <c r="ASE9">
        <v>0.109614731470619</v>
      </c>
      <c r="ASF9">
        <v>0.1094992902153069</v>
      </c>
      <c r="ASG9">
        <v>0.1080019596551209</v>
      </c>
      <c r="ASH9">
        <v>0.11182019764367759</v>
      </c>
      <c r="ASI9">
        <v>0.1148582330942758</v>
      </c>
      <c r="ASJ9">
        <v>0.1176173645028583</v>
      </c>
      <c r="ASK9">
        <v>0.1155577076305209</v>
      </c>
      <c r="ASL9">
        <v>0.117191825305097</v>
      </c>
      <c r="ASM9">
        <v>0.11440602715632769</v>
      </c>
      <c r="ASN9">
        <v>0.114673766658625</v>
      </c>
      <c r="ASO9">
        <v>0.10907616213189079</v>
      </c>
      <c r="ASP9">
        <v>0.11208826804384819</v>
      </c>
      <c r="ASQ9">
        <v>0.1157004805313981</v>
      </c>
      <c r="ASR9">
        <v>0.1167873947473671</v>
      </c>
      <c r="ASS9">
        <v>0.11966031174219099</v>
      </c>
      <c r="AST9">
        <v>0.1194652583353122</v>
      </c>
      <c r="ASU9">
        <v>0.12078407600695611</v>
      </c>
      <c r="ASV9">
        <v>0.11921426838368999</v>
      </c>
      <c r="ASW9">
        <v>0.1225910644188158</v>
      </c>
      <c r="ASX9">
        <v>0.1189215626829223</v>
      </c>
      <c r="ASY9">
        <v>0.1193954873256223</v>
      </c>
      <c r="ASZ9">
        <v>0.1188603253894886</v>
      </c>
      <c r="ATA9">
        <v>0.1218386254065919</v>
      </c>
      <c r="ATB9">
        <v>0.1193128305087239</v>
      </c>
      <c r="ATC9">
        <v>0.12387949854543941</v>
      </c>
      <c r="ATD9">
        <v>0.1247892548359851</v>
      </c>
      <c r="ATE9">
        <v>0.12844404121277539</v>
      </c>
      <c r="ATF9">
        <v>0.13177958675041021</v>
      </c>
      <c r="ATG9">
        <v>0.13025396319205429</v>
      </c>
      <c r="ATH9">
        <v>0.12880871161003909</v>
      </c>
      <c r="ATI9">
        <v>0.1290812579301519</v>
      </c>
      <c r="ATJ9">
        <v>0.1287279889165569</v>
      </c>
      <c r="ATK9">
        <v>0.13116839644463479</v>
      </c>
      <c r="ATL9">
        <v>0.1335858286326802</v>
      </c>
      <c r="ATM9">
        <v>0.13595479837226421</v>
      </c>
      <c r="ATN9">
        <v>0.12835718357550541</v>
      </c>
      <c r="ATO9">
        <v>0.12901842006256961</v>
      </c>
      <c r="ATP9">
        <v>0.12809812261268441</v>
      </c>
      <c r="ATQ9">
        <v>0.12460662691712381</v>
      </c>
      <c r="ATR9">
        <v>0.12460029892562551</v>
      </c>
      <c r="ATS9">
        <v>0.1252343281545224</v>
      </c>
      <c r="ATT9">
        <v>0.1292907560601495</v>
      </c>
      <c r="ATU9">
        <v>0.1301717868930222</v>
      </c>
      <c r="ATV9">
        <v>0.1301258214085417</v>
      </c>
      <c r="ATW9">
        <v>0.1280633163825709</v>
      </c>
      <c r="ATX9">
        <v>0.126892137991411</v>
      </c>
      <c r="ATY9">
        <v>0.12925085386942131</v>
      </c>
      <c r="ATZ9">
        <v>0.1292993076138596</v>
      </c>
      <c r="AUA9">
        <v>0.12818262813900841</v>
      </c>
      <c r="AUB9">
        <v>0.12521034028564851</v>
      </c>
      <c r="AUC9">
        <v>0.1236143369845947</v>
      </c>
      <c r="AUD9">
        <v>0.12117911151673</v>
      </c>
      <c r="AUE9">
        <v>0.11622478501464679</v>
      </c>
      <c r="AUF9">
        <v>0.11783631169190149</v>
      </c>
      <c r="AUG9">
        <v>0.1245317493263827</v>
      </c>
      <c r="AUH9">
        <v>0.1223725184781525</v>
      </c>
      <c r="AUI9">
        <v>0.1185932240979122</v>
      </c>
      <c r="AUJ9">
        <v>0.118323458082337</v>
      </c>
      <c r="AUK9">
        <v>0.1184317071694154</v>
      </c>
      <c r="AUL9">
        <v>0.11546944233032309</v>
      </c>
      <c r="AUM9">
        <v>0.1154486344443825</v>
      </c>
      <c r="AUN9">
        <v>0.1142433179655216</v>
      </c>
      <c r="AUO9">
        <v>0.1147053085936183</v>
      </c>
      <c r="AUP9">
        <v>0.11679802506515991</v>
      </c>
      <c r="AUQ9">
        <v>0.1135333944162185</v>
      </c>
      <c r="AUR9">
        <v>0.1139370553509489</v>
      </c>
      <c r="AUS9">
        <v>0.113257046561347</v>
      </c>
      <c r="AUT9">
        <v>0.1142236477909368</v>
      </c>
      <c r="AUU9">
        <v>0.1144811709147478</v>
      </c>
      <c r="AUV9">
        <v>0.1149183899935322</v>
      </c>
      <c r="AUW9">
        <v>0.11598289527379151</v>
      </c>
      <c r="AUX9">
        <v>0.11288356105739029</v>
      </c>
      <c r="AUY9">
        <v>0.11009107471180241</v>
      </c>
      <c r="AUZ9">
        <v>0.1102713206895896</v>
      </c>
      <c r="AVA9">
        <v>0.10765214149832381</v>
      </c>
      <c r="AVB9">
        <v>0.10862030319607691</v>
      </c>
      <c r="AVC9">
        <v>0.10896588065865991</v>
      </c>
      <c r="AVD9">
        <v>0.1022833359729725</v>
      </c>
      <c r="AVE9">
        <v>9.8641413347751034E-2</v>
      </c>
      <c r="AVF9">
        <v>9.6847997668105507E-2</v>
      </c>
      <c r="AVG9">
        <v>9.7356604882254297E-2</v>
      </c>
      <c r="AVH9">
        <v>9.9602524708697709E-2</v>
      </c>
      <c r="AVI9">
        <v>0.1028626807518075</v>
      </c>
      <c r="AVJ9">
        <v>0.1006489820045595</v>
      </c>
      <c r="AVK9">
        <v>0.1026284171010743</v>
      </c>
      <c r="AVL9">
        <v>9.9135158746681717E-2</v>
      </c>
      <c r="AVM9">
        <v>9.8831010909967376E-2</v>
      </c>
      <c r="AVN9">
        <v>0.10145342253403079</v>
      </c>
      <c r="AVO9">
        <v>0.10469218860200689</v>
      </c>
      <c r="AVP9">
        <v>0.1108857316309188</v>
      </c>
      <c r="AVQ9">
        <v>0.1079944863656607</v>
      </c>
      <c r="AVR9">
        <v>0.1085323358915225</v>
      </c>
      <c r="AVS9">
        <v>0.1081391976488795</v>
      </c>
      <c r="AVT9">
        <v>0.1071390970012584</v>
      </c>
      <c r="AVU9">
        <v>0.10726086609559669</v>
      </c>
      <c r="AVV9">
        <v>0.1073982027303044</v>
      </c>
      <c r="AVW9">
        <v>0.1051326043658455</v>
      </c>
      <c r="AVX9">
        <v>0.102325111483411</v>
      </c>
      <c r="AVY9">
        <v>9.7887389660104143E-2</v>
      </c>
      <c r="AVZ9">
        <v>9.7907690166835162E-2</v>
      </c>
      <c r="AWA9">
        <v>0.10046749698246719</v>
      </c>
      <c r="AWB9">
        <v>9.9345968931452283E-2</v>
      </c>
      <c r="AWC9">
        <v>0.1011788226575816</v>
      </c>
      <c r="AWD9">
        <v>9.5411885598814472E-2</v>
      </c>
      <c r="AWE9">
        <v>9.4999463929869812E-2</v>
      </c>
      <c r="AWF9">
        <v>9.3645355249982687E-2</v>
      </c>
      <c r="AWG9">
        <v>9.3124262368483673E-2</v>
      </c>
      <c r="AWH9">
        <v>9.0662266442354367E-2</v>
      </c>
      <c r="AWI9">
        <v>8.8727917227020267E-2</v>
      </c>
      <c r="AWJ9">
        <v>8.9167394372910269E-2</v>
      </c>
      <c r="AWK9">
        <v>8.9626575457918189E-2</v>
      </c>
      <c r="AWL9">
        <v>9.0550376565172397E-2</v>
      </c>
      <c r="AWM9">
        <v>9.2857702000934558E-2</v>
      </c>
      <c r="AWN9">
        <v>9.5379669854188873E-2</v>
      </c>
      <c r="AWO9">
        <v>9.5472685294552745E-2</v>
      </c>
      <c r="AWP9">
        <v>9.5165793612667707E-2</v>
      </c>
      <c r="AWQ9">
        <v>9.3246099158174292E-2</v>
      </c>
      <c r="AWR9">
        <v>9.067033733301369E-2</v>
      </c>
      <c r="AWS9">
        <v>9.0656409209151509E-2</v>
      </c>
      <c r="AWT9">
        <v>9.0619087031653958E-2</v>
      </c>
      <c r="AWU9">
        <v>9.4027169812780434E-2</v>
      </c>
      <c r="AWV9">
        <v>9.1087847378977238E-2</v>
      </c>
      <c r="AWW9">
        <v>8.9796992086870128E-2</v>
      </c>
      <c r="AWX9">
        <v>8.5668986207502393E-2</v>
      </c>
      <c r="AWY9">
        <v>8.5534269330687279E-2</v>
      </c>
      <c r="AWZ9">
        <v>8.6956798513302E-2</v>
      </c>
      <c r="AXA9">
        <v>8.3395515935110104E-2</v>
      </c>
      <c r="AXB9">
        <v>8.6738204730011662E-2</v>
      </c>
      <c r="AXC9">
        <v>8.2373713699413667E-2</v>
      </c>
      <c r="AXD9">
        <v>7.9426664654413365E-2</v>
      </c>
      <c r="AXE9">
        <v>7.6689614392596778E-2</v>
      </c>
      <c r="AXF9">
        <v>8.0464636639257958E-2</v>
      </c>
      <c r="AXG9">
        <v>8.0166761892616165E-2</v>
      </c>
      <c r="AXH9">
        <v>8.4166873884388052E-2</v>
      </c>
      <c r="AXI9">
        <v>8.5270585088134232E-2</v>
      </c>
      <c r="AXJ9">
        <v>8.3776582735775665E-2</v>
      </c>
      <c r="AXK9">
        <v>8.3356950595483065E-2</v>
      </c>
      <c r="AXL9">
        <v>8.5346345787895322E-2</v>
      </c>
      <c r="AXM9">
        <v>8.2809421744940187E-2</v>
      </c>
      <c r="AXN9">
        <v>8.0602397098760714E-2</v>
      </c>
      <c r="AXO9">
        <v>8.3408222965061771E-2</v>
      </c>
      <c r="AXP9">
        <v>8.3172093438813849E-2</v>
      </c>
      <c r="AXQ9">
        <v>8.4407367441450915E-2</v>
      </c>
      <c r="AXR9">
        <v>8.100851626706225E-2</v>
      </c>
      <c r="AXS9">
        <v>8.2816167935745241E-2</v>
      </c>
      <c r="AXT9">
        <v>8.3163504872897559E-2</v>
      </c>
      <c r="AXU9">
        <v>8.2844601951155658E-2</v>
      </c>
      <c r="AXV9">
        <v>8.505516140878594E-2</v>
      </c>
      <c r="AXW9">
        <v>8.7623939353401528E-2</v>
      </c>
      <c r="AXX9">
        <v>8.7066318430834663E-2</v>
      </c>
      <c r="AXY9">
        <v>8.7026585052512609E-2</v>
      </c>
      <c r="AXZ9">
        <v>8.6472873477109691E-2</v>
      </c>
      <c r="AYA9">
        <v>8.6637513154493126E-2</v>
      </c>
      <c r="AYB9">
        <v>8.7189222003888317E-2</v>
      </c>
      <c r="AYC9">
        <v>8.7281502940355804E-2</v>
      </c>
      <c r="AYD9">
        <v>8.5092751337826233E-2</v>
      </c>
      <c r="AYE9">
        <v>8.5073739360719963E-2</v>
      </c>
      <c r="AYF9">
        <v>8.3741305698550275E-2</v>
      </c>
      <c r="AYG9">
        <v>8.2581538088395565E-2</v>
      </c>
      <c r="AYH9">
        <v>8.3395429467824245E-2</v>
      </c>
      <c r="AYI9">
        <v>8.4610320881248119E-2</v>
      </c>
      <c r="AYJ9">
        <v>8.7422912066668468E-2</v>
      </c>
      <c r="AYK9">
        <v>8.7578772144787043E-2</v>
      </c>
      <c r="AYL9">
        <v>8.6757152508322444E-2</v>
      </c>
      <c r="AYM9">
        <v>8.6389338340140079E-2</v>
      </c>
      <c r="AYN9">
        <v>8.5780538950820939E-2</v>
      </c>
      <c r="AYO9">
        <v>8.6543398441839406E-2</v>
      </c>
      <c r="AYP9">
        <v>8.9487857807237267E-2</v>
      </c>
      <c r="AYQ9">
        <v>9.0804490676696048E-2</v>
      </c>
      <c r="AYR9">
        <v>8.6920153489275592E-2</v>
      </c>
      <c r="AYS9">
        <v>8.5932310658702646E-2</v>
      </c>
      <c r="AYT9">
        <v>8.5125204817610794E-2</v>
      </c>
      <c r="AYU9">
        <v>8.573397385055663E-2</v>
      </c>
      <c r="AYV9">
        <v>8.6547264114048506E-2</v>
      </c>
      <c r="AYW9">
        <v>8.7078768279639146E-2</v>
      </c>
      <c r="AYX9">
        <v>9.088472833406841E-2</v>
      </c>
      <c r="AYY9">
        <v>9.3479716192197665E-2</v>
      </c>
      <c r="AYZ9">
        <v>9.3374012007182955E-2</v>
      </c>
      <c r="AZA9">
        <v>9.1912090085605816E-2</v>
      </c>
      <c r="AZB9">
        <v>8.960593240036549E-2</v>
      </c>
      <c r="AZC9">
        <v>8.7938332529426816E-2</v>
      </c>
      <c r="AZD9">
        <v>8.6660114838495506E-2</v>
      </c>
      <c r="AZE9">
        <v>8.7519299990756791E-2</v>
      </c>
      <c r="AZF9">
        <v>8.9553123407474677E-2</v>
      </c>
      <c r="AZG9">
        <v>9.0225091817673284E-2</v>
      </c>
      <c r="AZH9">
        <v>9.1081946091248367E-2</v>
      </c>
      <c r="AZI9">
        <v>9.3551944198798156E-2</v>
      </c>
      <c r="AZJ9">
        <v>9.3827853504395806E-2</v>
      </c>
      <c r="AZK9">
        <v>9.3895519072132061E-2</v>
      </c>
      <c r="AZL9">
        <v>9.1928688854587659E-2</v>
      </c>
      <c r="AZM9">
        <v>9.2486767292371486E-2</v>
      </c>
      <c r="AZN9">
        <v>9.4878278821177137E-2</v>
      </c>
      <c r="AZO9">
        <v>9.3939614074381492E-2</v>
      </c>
      <c r="AZP9">
        <v>9.3286903896767401E-2</v>
      </c>
      <c r="AZQ9">
        <v>9.1595787336452641E-2</v>
      </c>
      <c r="AZR9">
        <v>9.2973243602254424E-2</v>
      </c>
      <c r="AZS9">
        <v>9.3242448166759029E-2</v>
      </c>
      <c r="AZT9">
        <v>9.2663010757747008E-2</v>
      </c>
      <c r="AZU9">
        <v>9.2669432016826536E-2</v>
      </c>
      <c r="AZV9">
        <v>9.2574415985097261E-2</v>
      </c>
      <c r="AZW9">
        <v>9.167908368171733E-2</v>
      </c>
      <c r="AZX9">
        <v>9.0748106550102139E-2</v>
      </c>
      <c r="AZY9">
        <v>9.1575439006733275E-2</v>
      </c>
      <c r="AZZ9">
        <v>8.7720516085388958E-2</v>
      </c>
      <c r="BAA9">
        <v>9.081251263355837E-2</v>
      </c>
      <c r="BAB9">
        <v>9.5601204971584364E-2</v>
      </c>
      <c r="BAC9">
        <v>9.7081827595679682E-2</v>
      </c>
      <c r="BAD9">
        <v>9.9584984589499118E-2</v>
      </c>
      <c r="BAE9">
        <v>0.1022918755017911</v>
      </c>
      <c r="BAF9">
        <v>0.1035859102394955</v>
      </c>
      <c r="BAG9">
        <v>0.1042852103734578</v>
      </c>
      <c r="BAH9">
        <v>0.1029246452063242</v>
      </c>
      <c r="BAI9">
        <v>0.1064022259399998</v>
      </c>
      <c r="BAJ9">
        <v>0.1068949854554129</v>
      </c>
      <c r="BAK9">
        <v>0.1077814051098797</v>
      </c>
      <c r="BAL9">
        <v>0.1087159799815284</v>
      </c>
      <c r="BAM9">
        <v>0.10663987606012271</v>
      </c>
      <c r="BAN9">
        <v>0.1102895824447639</v>
      </c>
      <c r="BAO9">
        <v>0.109006298922266</v>
      </c>
      <c r="BAP9">
        <v>0.1112846364485751</v>
      </c>
      <c r="BAQ9">
        <v>0.11164786844394931</v>
      </c>
      <c r="BAR9">
        <v>0.1140339644134595</v>
      </c>
      <c r="BAS9">
        <v>0.11430683527348121</v>
      </c>
      <c r="BAT9">
        <v>0.1148102681249963</v>
      </c>
      <c r="BAU9">
        <v>0.12005070647691329</v>
      </c>
      <c r="BAV9">
        <v>0.12148735598090001</v>
      </c>
      <c r="BAW9">
        <v>0.1222148519868511</v>
      </c>
      <c r="BAX9">
        <v>0.1276730841569671</v>
      </c>
      <c r="BAY9">
        <v>0.1327681627045309</v>
      </c>
      <c r="BAZ9">
        <v>0.13152767349645289</v>
      </c>
      <c r="BBA9">
        <v>0.13404220716306831</v>
      </c>
      <c r="BBB9">
        <v>0.13526447178434101</v>
      </c>
      <c r="BBC9">
        <v>0.1403700373832221</v>
      </c>
      <c r="BBD9">
        <v>0.13886619262591771</v>
      </c>
      <c r="BBE9">
        <v>0.13509381267132839</v>
      </c>
      <c r="BBF9">
        <v>0.1356737471033744</v>
      </c>
      <c r="BBG9">
        <v>0.1407979442578122</v>
      </c>
      <c r="BBH9">
        <v>0.14361944135007221</v>
      </c>
      <c r="BBI9">
        <v>0.1456913297795549</v>
      </c>
      <c r="BBJ9">
        <v>0.14041517697354919</v>
      </c>
      <c r="BBK9">
        <v>0.13771291125187959</v>
      </c>
      <c r="BBL9">
        <v>0.13479062528791191</v>
      </c>
      <c r="BBM9">
        <v>0.13472087241357339</v>
      </c>
      <c r="BBN9">
        <v>0.13520116280882069</v>
      </c>
      <c r="BBO9">
        <v>0.12851662936148681</v>
      </c>
      <c r="BBP9">
        <v>0.12735187105121709</v>
      </c>
      <c r="BBQ9">
        <v>0.1256884916235228</v>
      </c>
      <c r="BBR9">
        <v>0.1220574174926289</v>
      </c>
      <c r="BBS9">
        <v>0.1215929077594203</v>
      </c>
      <c r="BBT9">
        <v>0.12534762659280271</v>
      </c>
      <c r="BBU9">
        <v>0.11934238464705151</v>
      </c>
      <c r="BBV9">
        <v>0.1187466441742524</v>
      </c>
      <c r="BBW9">
        <v>0.12117335080821851</v>
      </c>
      <c r="BBX9">
        <v>0.11816915226646341</v>
      </c>
      <c r="BBY9">
        <v>0.1192291053841463</v>
      </c>
      <c r="BBZ9">
        <v>0.12254790838025389</v>
      </c>
      <c r="BCA9">
        <v>0.1205489116546439</v>
      </c>
      <c r="BCB9">
        <v>0.11937750564866299</v>
      </c>
      <c r="BCC9">
        <v>0.12215632822650729</v>
      </c>
      <c r="BCD9">
        <v>0.12266057223297309</v>
      </c>
      <c r="BCE9">
        <v>0.1194691903870875</v>
      </c>
      <c r="BCF9">
        <v>0.1239307421634968</v>
      </c>
      <c r="BCG9">
        <v>0.12072773655179229</v>
      </c>
      <c r="BCH9">
        <v>0.11941752748714909</v>
      </c>
      <c r="BCI9">
        <v>0.1247216483250697</v>
      </c>
      <c r="BCJ9">
        <v>0.12543834615557781</v>
      </c>
      <c r="BCK9">
        <v>0.117630238914082</v>
      </c>
      <c r="BCL9">
        <v>0.1132073145827806</v>
      </c>
      <c r="BCM9">
        <v>0.10666394724640579</v>
      </c>
      <c r="BCN9">
        <v>0.1121848204578602</v>
      </c>
      <c r="BCO9">
        <v>0.1087551282250756</v>
      </c>
      <c r="BCP9">
        <v>0.11110173172161381</v>
      </c>
      <c r="BCQ9">
        <v>0.1095473835079474</v>
      </c>
      <c r="BCR9">
        <v>0.1125256798643155</v>
      </c>
      <c r="BCS9">
        <v>0.1106863583677727</v>
      </c>
      <c r="BCT9">
        <v>0.10931926034976</v>
      </c>
      <c r="BCU9">
        <v>0.1075279483223876</v>
      </c>
      <c r="BCV9">
        <v>0.10849621371021249</v>
      </c>
      <c r="BCW9">
        <v>0.10615428474100411</v>
      </c>
      <c r="BCX9">
        <v>0.1069135345723901</v>
      </c>
      <c r="BCY9">
        <v>0.1108688674789632</v>
      </c>
      <c r="BCZ9">
        <v>0.10976254410098139</v>
      </c>
      <c r="BDA9">
        <v>0.10510921117112799</v>
      </c>
      <c r="BDB9">
        <v>0.10481051386173371</v>
      </c>
      <c r="BDC9">
        <v>0.1075201175888691</v>
      </c>
      <c r="BDD9">
        <v>0.10980614977439521</v>
      </c>
      <c r="BDE9">
        <v>0.11167168677544349</v>
      </c>
      <c r="BDF9">
        <v>0.1110197234093344</v>
      </c>
      <c r="BDG9">
        <v>0.11636217026162141</v>
      </c>
      <c r="BDH9">
        <v>0.1137716377760575</v>
      </c>
      <c r="BDI9">
        <v>0.114620362305499</v>
      </c>
      <c r="BDJ9">
        <v>0.1161849874134754</v>
      </c>
      <c r="BDK9">
        <v>0.1140394340003643</v>
      </c>
      <c r="BDL9">
        <v>0.1169857652162747</v>
      </c>
      <c r="BDM9">
        <v>0.11343401572131449</v>
      </c>
      <c r="BDN9">
        <v>0.115948270736096</v>
      </c>
      <c r="BDO9">
        <v>0.12149608024873999</v>
      </c>
      <c r="BDP9">
        <v>0.12109196059211109</v>
      </c>
      <c r="BDQ9">
        <v>0.1174804024356163</v>
      </c>
      <c r="BDR9">
        <v>0.1184118835892472</v>
      </c>
      <c r="BDS9">
        <v>0.11771942330392519</v>
      </c>
      <c r="BDT9">
        <v>0.1193620036889428</v>
      </c>
      <c r="BDU9">
        <v>0.119690677670132</v>
      </c>
      <c r="BDV9">
        <v>0.1192091401102888</v>
      </c>
      <c r="BDW9">
        <v>0.1206230505997152</v>
      </c>
      <c r="BDX9">
        <v>0.1216138476890652</v>
      </c>
      <c r="BDY9">
        <v>0.1201562317213551</v>
      </c>
      <c r="BDZ9">
        <v>0.1163913750691581</v>
      </c>
      <c r="BEA9">
        <v>0.1150155136571108</v>
      </c>
      <c r="BEB9">
        <v>0.11714497635368031</v>
      </c>
      <c r="BEC9">
        <v>0.1147351453360488</v>
      </c>
      <c r="BED9">
        <v>0.12636658867489409</v>
      </c>
      <c r="BEE9">
        <v>0.1221324251602183</v>
      </c>
      <c r="BEF9">
        <v>0.1221526409245417</v>
      </c>
      <c r="BEG9">
        <v>0.12042878961873391</v>
      </c>
      <c r="BEH9">
        <v>0.1223819014797282</v>
      </c>
      <c r="BEI9">
        <v>0.12766862288815389</v>
      </c>
      <c r="BEJ9">
        <v>0.12881876750321331</v>
      </c>
      <c r="BEK9">
        <v>0.12432528409774091</v>
      </c>
      <c r="BEL9">
        <v>0.12582514135539419</v>
      </c>
      <c r="BEM9">
        <v>0.12734192201747979</v>
      </c>
      <c r="BEN9">
        <v>0.12942532431198389</v>
      </c>
      <c r="BEO9">
        <v>0.1338545416561476</v>
      </c>
      <c r="BEP9">
        <v>0.13181424167938621</v>
      </c>
      <c r="BEQ9">
        <v>0.13590777358258571</v>
      </c>
      <c r="BER9">
        <v>0.1324555298444951</v>
      </c>
      <c r="BES9">
        <v>0.12980272384871139</v>
      </c>
      <c r="BET9">
        <v>0.1304901472525388</v>
      </c>
      <c r="BEU9">
        <v>0.13250659479630991</v>
      </c>
      <c r="BEV9">
        <v>0.13277834880794731</v>
      </c>
      <c r="BEW9">
        <v>0.13001416302320101</v>
      </c>
      <c r="BEX9">
        <v>0.13107286527669401</v>
      </c>
      <c r="BEY9">
        <v>0.13788613111659581</v>
      </c>
      <c r="BEZ9">
        <v>0.1483708833197937</v>
      </c>
      <c r="BFA9">
        <v>0.1456905955388649</v>
      </c>
      <c r="BFB9">
        <v>0.14310292481554601</v>
      </c>
      <c r="BFC9">
        <v>0.14252843180203409</v>
      </c>
      <c r="BFD9">
        <v>0.13947674734280019</v>
      </c>
      <c r="BFE9">
        <v>0.1384165629209099</v>
      </c>
      <c r="BFF9">
        <v>0.1378506908965578</v>
      </c>
      <c r="BFG9">
        <v>0.1402897379281822</v>
      </c>
      <c r="BFH9">
        <v>0.14037747372823661</v>
      </c>
      <c r="BFI9">
        <v>0.14349120506641119</v>
      </c>
      <c r="BFJ9">
        <v>0.14248892068763219</v>
      </c>
      <c r="BFK9">
        <v>0.14357325754061531</v>
      </c>
      <c r="BFL9">
        <v>0.14331810195431829</v>
      </c>
      <c r="BFM9">
        <v>0.14076478572991971</v>
      </c>
      <c r="BFN9">
        <v>0.1390608798244633</v>
      </c>
      <c r="BFO9">
        <v>0.13943300491356411</v>
      </c>
      <c r="BFP9">
        <v>0.13881750889983219</v>
      </c>
      <c r="BFQ9">
        <v>0.13607373253681321</v>
      </c>
      <c r="BFR9">
        <v>0.1354705787233394</v>
      </c>
      <c r="BFS9">
        <v>0.13579357117364169</v>
      </c>
      <c r="BFT9">
        <v>0.13574290538945341</v>
      </c>
      <c r="BFU9">
        <v>0.14281012832331241</v>
      </c>
      <c r="BFV9">
        <v>0.1385095304695283</v>
      </c>
      <c r="BFW9">
        <v>0.14174539816758991</v>
      </c>
      <c r="BFX9">
        <v>0.14208695824187309</v>
      </c>
      <c r="BFY9">
        <v>0.14279750506947819</v>
      </c>
      <c r="BFZ9">
        <v>0.13928480317186509</v>
      </c>
      <c r="BGA9">
        <v>0.14117767499469411</v>
      </c>
      <c r="BGB9">
        <v>0.1377836091332966</v>
      </c>
      <c r="BGC9">
        <v>0.13823743177281611</v>
      </c>
      <c r="BGD9">
        <v>0.13761367480546849</v>
      </c>
      <c r="BGE9">
        <v>0.13914584382153611</v>
      </c>
      <c r="BGF9">
        <v>0.13966792021331079</v>
      </c>
      <c r="BGG9">
        <v>0.1410133076262563</v>
      </c>
      <c r="BGH9">
        <v>0.1410629082946126</v>
      </c>
      <c r="BGI9">
        <v>0.14362903233460059</v>
      </c>
      <c r="BGJ9">
        <v>0.14347917950498931</v>
      </c>
      <c r="BGK9">
        <v>0.1445341821160073</v>
      </c>
      <c r="BGL9">
        <v>0.1428192344312402</v>
      </c>
      <c r="BGM9">
        <v>0.1441574836061589</v>
      </c>
      <c r="BGN9">
        <v>0.14263522460185449</v>
      </c>
      <c r="BGO9">
        <v>0.1445136949525874</v>
      </c>
      <c r="BGP9">
        <v>0.1439614466084144</v>
      </c>
      <c r="BGQ9">
        <v>0.14297978925111191</v>
      </c>
      <c r="BGR9">
        <v>0.14604484536757401</v>
      </c>
      <c r="BGS9">
        <v>0.14298811971787651</v>
      </c>
      <c r="BGT9">
        <v>0.14390176845068489</v>
      </c>
      <c r="BGU9">
        <v>0.14508371873908341</v>
      </c>
      <c r="BGV9">
        <v>0.14528788853583349</v>
      </c>
      <c r="BGW9">
        <v>0.14634497353142351</v>
      </c>
      <c r="BGX9">
        <v>0.14696769371708079</v>
      </c>
      <c r="BGY9">
        <v>0.14605713027302511</v>
      </c>
      <c r="BGZ9">
        <v>0.14700144963594661</v>
      </c>
      <c r="BHA9">
        <v>0.14596084963156089</v>
      </c>
      <c r="BHB9">
        <v>0.14663436684933279</v>
      </c>
      <c r="BHC9">
        <v>0.14497477138903511</v>
      </c>
      <c r="BHD9">
        <v>0.14529587926246301</v>
      </c>
      <c r="BHE9">
        <v>0.14945703772686109</v>
      </c>
      <c r="BHF9">
        <v>0.15015694820187039</v>
      </c>
      <c r="BHG9">
        <v>0.15411022492566889</v>
      </c>
      <c r="BHH9">
        <v>0.153564647661832</v>
      </c>
      <c r="BHI9">
        <v>0.15446089379507449</v>
      </c>
      <c r="BHJ9">
        <v>0.14778545009420599</v>
      </c>
      <c r="BHK9">
        <v>0.14582595693364109</v>
      </c>
      <c r="BHL9">
        <v>0.14039141535011909</v>
      </c>
      <c r="BHM9">
        <v>0.14048075902289769</v>
      </c>
      <c r="BHN9">
        <v>0.13986916181548839</v>
      </c>
      <c r="BHO9">
        <v>0.13689647854919709</v>
      </c>
      <c r="BHP9">
        <v>0.13485243457587329</v>
      </c>
      <c r="BHQ9">
        <v>0.13044003470840759</v>
      </c>
      <c r="BHR9">
        <v>0.12970047319412401</v>
      </c>
      <c r="BHS9">
        <v>0.1234474921304216</v>
      </c>
      <c r="BHT9">
        <v>0.1237766199351297</v>
      </c>
      <c r="BHU9">
        <v>0.12663660255005629</v>
      </c>
      <c r="BHV9">
        <v>0.1241327898788173</v>
      </c>
      <c r="BHW9">
        <v>0.1256519935770819</v>
      </c>
      <c r="BHX9">
        <v>0.12349134098812919</v>
      </c>
      <c r="BHY9">
        <v>0.1254804977639801</v>
      </c>
      <c r="BHZ9">
        <v>0.1247412850504383</v>
      </c>
      <c r="BIA9">
        <v>0.1196899611088524</v>
      </c>
      <c r="BIB9">
        <v>0.1177871762122011</v>
      </c>
      <c r="BIC9">
        <v>0.1187595836601571</v>
      </c>
      <c r="BID9">
        <v>0.12089252946767549</v>
      </c>
      <c r="BIE9">
        <v>0.11755687978430319</v>
      </c>
      <c r="BIF9">
        <v>0.11395380725944119</v>
      </c>
      <c r="BIG9">
        <v>0.11144592057239</v>
      </c>
      <c r="BIH9">
        <v>0.1059396387701662</v>
      </c>
      <c r="BII9">
        <v>0.1112472497147166</v>
      </c>
      <c r="BIJ9">
        <v>0.10680009380764539</v>
      </c>
      <c r="BIK9">
        <v>0.108030822953552</v>
      </c>
      <c r="BIL9">
        <v>0.1083900504112775</v>
      </c>
      <c r="BIM9">
        <v>0.10982487246684711</v>
      </c>
      <c r="BIN9">
        <v>0.1094192070210428</v>
      </c>
      <c r="BIO9">
        <v>0.1159556850016237</v>
      </c>
      <c r="BIP9">
        <v>0.1146175686645232</v>
      </c>
      <c r="BIQ9">
        <v>0.12221997789933289</v>
      </c>
      <c r="BIR9">
        <v>0.1234696964936234</v>
      </c>
      <c r="BIS9">
        <v>0.12483569187622789</v>
      </c>
      <c r="BIT9">
        <v>0.1231379600285238</v>
      </c>
      <c r="BIU9">
        <v>0.12046365477517459</v>
      </c>
      <c r="BIV9">
        <v>0.11582448785642151</v>
      </c>
      <c r="BIW9">
        <v>0.1166985745831521</v>
      </c>
      <c r="BIX9">
        <v>0.1180228597608227</v>
      </c>
      <c r="BIY9">
        <v>0.1182616293682987</v>
      </c>
      <c r="BIZ9">
        <v>0.11788106475566031</v>
      </c>
      <c r="BJA9">
        <v>0.12233685796346409</v>
      </c>
      <c r="BJB9">
        <v>0.123411960874212</v>
      </c>
      <c r="BJC9">
        <v>0.1218637976424163</v>
      </c>
      <c r="BJD9">
        <v>0.119315335335617</v>
      </c>
      <c r="BJE9">
        <v>0.11490257435266001</v>
      </c>
      <c r="BJF9">
        <v>0.1125362759882436</v>
      </c>
      <c r="BJG9">
        <v>0.1123664653156775</v>
      </c>
      <c r="BJH9">
        <v>0.1171273646164864</v>
      </c>
      <c r="BJI9">
        <v>0.1218502470011638</v>
      </c>
      <c r="BJJ9">
        <v>0.126052436850945</v>
      </c>
      <c r="BJK9">
        <v>0.12771911676991421</v>
      </c>
      <c r="BJL9">
        <v>0.1307143650642941</v>
      </c>
      <c r="BJM9">
        <v>0.12508459563849489</v>
      </c>
      <c r="BJN9">
        <v>0.12199424436082699</v>
      </c>
      <c r="BJO9">
        <v>0.12188665137905461</v>
      </c>
      <c r="BJP9">
        <v>0.1153858777743017</v>
      </c>
      <c r="BJQ9">
        <v>0.11350491491283771</v>
      </c>
      <c r="BJR9">
        <v>0.12082106637188569</v>
      </c>
      <c r="BJS9">
        <v>0.1233674098566451</v>
      </c>
      <c r="BJT9">
        <v>0.1164967760937492</v>
      </c>
      <c r="BJU9">
        <v>0.1181133812335604</v>
      </c>
      <c r="BJV9">
        <v>0.1248762621103725</v>
      </c>
      <c r="BJW9">
        <v>0.1304522836424015</v>
      </c>
      <c r="BJX9">
        <v>0.12481829534433229</v>
      </c>
      <c r="BJY9">
        <v>0.12583157765905181</v>
      </c>
      <c r="BJZ9">
        <v>0.1235122259508873</v>
      </c>
      <c r="BKA9">
        <v>0.1202113553899551</v>
      </c>
      <c r="BKB9">
        <v>0.1240251363942141</v>
      </c>
      <c r="BKC9">
        <v>0.12697067095192191</v>
      </c>
      <c r="BKD9">
        <v>0.1297976375176117</v>
      </c>
      <c r="BKE9">
        <v>0.12636322308896311</v>
      </c>
      <c r="BKF9">
        <v>0.119065270800953</v>
      </c>
      <c r="BKG9">
        <v>0.12579462646414591</v>
      </c>
      <c r="BKH9">
        <v>0.1249793308553664</v>
      </c>
      <c r="BKI9">
        <v>0.13348780922400899</v>
      </c>
      <c r="BKJ9">
        <v>0.13325957150063961</v>
      </c>
      <c r="BKK9">
        <v>0.1434758639193438</v>
      </c>
      <c r="BKL9">
        <v>0.13766640870198341</v>
      </c>
      <c r="BKM9">
        <v>0.13632406012141679</v>
      </c>
      <c r="BKN9">
        <v>0.13304470482115721</v>
      </c>
      <c r="BKO9">
        <v>0.1378779879275058</v>
      </c>
      <c r="BKP9">
        <v>0.13121371873391949</v>
      </c>
      <c r="BKQ9">
        <v>0.13013409326840411</v>
      </c>
      <c r="BKR9">
        <v>0.12861519645944</v>
      </c>
      <c r="BKS9">
        <v>0.1275229866243166</v>
      </c>
      <c r="BKT9">
        <v>0.12506969472127361</v>
      </c>
      <c r="BKU9">
        <v>0.1265315276768488</v>
      </c>
      <c r="BKV9">
        <v>0.1271862843188333</v>
      </c>
      <c r="BKW9">
        <v>0.1247544151549328</v>
      </c>
      <c r="BKX9">
        <v>0.12313903362806609</v>
      </c>
      <c r="BKY9">
        <v>0.1179888711924669</v>
      </c>
      <c r="BKZ9">
        <v>0.1097245739286144</v>
      </c>
      <c r="BLA9">
        <v>0.1208080332981675</v>
      </c>
      <c r="BLB9">
        <v>0.12332457816766849</v>
      </c>
      <c r="BLC9">
        <v>0.1242739092166907</v>
      </c>
      <c r="BLD9">
        <v>0.1298102890509942</v>
      </c>
      <c r="BLE9">
        <v>0.12986961706132219</v>
      </c>
      <c r="BLF9">
        <v>0.1302247093977337</v>
      </c>
      <c r="BLG9">
        <v>0.13262568807640721</v>
      </c>
      <c r="BLH9">
        <v>0.13189370653121529</v>
      </c>
      <c r="BLI9">
        <v>0.14172616141518549</v>
      </c>
      <c r="BLJ9">
        <v>0.13815238000417149</v>
      </c>
      <c r="BLK9">
        <v>0.14235745263089941</v>
      </c>
      <c r="BLL9">
        <v>0.14412697499580029</v>
      </c>
      <c r="BLM9">
        <v>0.14451050458772741</v>
      </c>
      <c r="BLN9">
        <v>0.1436465141702864</v>
      </c>
      <c r="BLO9">
        <v>0.13322862946403571</v>
      </c>
      <c r="BLP9">
        <v>0.13284755631685061</v>
      </c>
      <c r="BLQ9">
        <v>0.13298094944531141</v>
      </c>
      <c r="BLR9">
        <v>0.1362855795768084</v>
      </c>
      <c r="BLS9">
        <v>0.1372983742377516</v>
      </c>
      <c r="BLT9">
        <v>0.13197618122089461</v>
      </c>
      <c r="BLU9">
        <v>0.13457524950419181</v>
      </c>
      <c r="BLV9">
        <v>0.1345516118530512</v>
      </c>
      <c r="BLW9">
        <v>0.13807909567098331</v>
      </c>
      <c r="BLX9">
        <v>0.1416616315025864</v>
      </c>
      <c r="BLY9">
        <v>0.13838214050631051</v>
      </c>
      <c r="BLZ9">
        <v>0.1349013862249091</v>
      </c>
      <c r="BMA9">
        <v>0.1327913122829486</v>
      </c>
      <c r="BMB9">
        <v>0.13587800624472529</v>
      </c>
      <c r="BMC9">
        <v>0.1349965678684894</v>
      </c>
      <c r="BMD9">
        <v>0.13290705927043911</v>
      </c>
      <c r="BME9">
        <v>0.13463580032769981</v>
      </c>
      <c r="BMF9">
        <v>0.13338701245593301</v>
      </c>
      <c r="BMG9">
        <v>0.1305866691206162</v>
      </c>
      <c r="BMH9">
        <v>0.13200875496009559</v>
      </c>
      <c r="BMI9">
        <v>0.13167863283339859</v>
      </c>
      <c r="BMJ9">
        <v>0.12787427809984231</v>
      </c>
      <c r="BMK9">
        <v>0.12684311300468859</v>
      </c>
      <c r="BML9">
        <v>0.12852886493275081</v>
      </c>
      <c r="BMM9">
        <v>0.1283033451949529</v>
      </c>
      <c r="BMN9">
        <v>0.13165772045997229</v>
      </c>
      <c r="BMO9">
        <v>0.13082882339442001</v>
      </c>
      <c r="BMP9">
        <v>0.12933934866153601</v>
      </c>
      <c r="BMQ9">
        <v>0.12980126890374419</v>
      </c>
      <c r="BMR9">
        <v>0.12660337397283511</v>
      </c>
      <c r="BMS9">
        <v>0.1282678329618098</v>
      </c>
      <c r="BMT9">
        <v>0.13107801952946399</v>
      </c>
      <c r="BMU9">
        <v>0.13129357766772351</v>
      </c>
      <c r="BMV9">
        <v>0.12701369825742179</v>
      </c>
      <c r="BMW9">
        <v>0.1295747933947923</v>
      </c>
      <c r="BMX9">
        <v>0.12859161214466541</v>
      </c>
      <c r="BMY9">
        <v>0.1277627486510805</v>
      </c>
      <c r="BMZ9">
        <v>0.125902256587722</v>
      </c>
      <c r="BNA9">
        <v>0.1247973108942728</v>
      </c>
      <c r="BNB9">
        <v>0.12521165822801189</v>
      </c>
      <c r="BNC9">
        <v>0.12695020479776231</v>
      </c>
      <c r="BND9">
        <v>0.1208668711612601</v>
      </c>
      <c r="BNE9">
        <v>0.1231639403175577</v>
      </c>
      <c r="BNF9">
        <v>0.1215110232775287</v>
      </c>
      <c r="BNG9">
        <v>0.12707269038213859</v>
      </c>
      <c r="BNH9">
        <v>0.12891865207567929</v>
      </c>
      <c r="BNI9">
        <v>0.12819862806271959</v>
      </c>
      <c r="BNJ9">
        <v>0.13144519469007229</v>
      </c>
      <c r="BNK9">
        <v>0.13142900461589069</v>
      </c>
      <c r="BNL9">
        <v>0.13209129660093641</v>
      </c>
      <c r="BNM9">
        <v>0.13187931646647749</v>
      </c>
      <c r="BNN9">
        <v>0.13032132767839871</v>
      </c>
      <c r="BNO9">
        <v>0.1280679333530402</v>
      </c>
      <c r="BNP9">
        <v>0.1304389349500483</v>
      </c>
      <c r="BNQ9">
        <v>0.13370060956464799</v>
      </c>
      <c r="BNR9">
        <v>0.13333317596449359</v>
      </c>
      <c r="BNS9">
        <v>0.1334437586052879</v>
      </c>
      <c r="BNT9">
        <v>0.13095733994816811</v>
      </c>
      <c r="BNU9">
        <v>0.12779199381562581</v>
      </c>
      <c r="BNV9">
        <v>0.1254869225796961</v>
      </c>
      <c r="BNW9">
        <v>0.1216601956720065</v>
      </c>
      <c r="BNX9">
        <v>0.12336306855722511</v>
      </c>
      <c r="BNY9">
        <v>0.12368045237487579</v>
      </c>
      <c r="BNZ9">
        <v>0.1239176492289779</v>
      </c>
      <c r="BOA9">
        <v>0.12777856973111551</v>
      </c>
      <c r="BOB9">
        <v>0.12531702869150341</v>
      </c>
      <c r="BOC9">
        <v>0.1223656631441664</v>
      </c>
      <c r="BOD9">
        <v>0.12299468436121461</v>
      </c>
      <c r="BOE9">
        <v>0.1208287768390818</v>
      </c>
      <c r="BOF9">
        <v>0.12397508525793501</v>
      </c>
      <c r="BOG9">
        <v>0.1246466992263998</v>
      </c>
      <c r="BOH9">
        <v>0.1239735936575428</v>
      </c>
      <c r="BOI9">
        <v>0.12539149695008309</v>
      </c>
      <c r="BOJ9">
        <v>0.1287777968478386</v>
      </c>
      <c r="BOK9">
        <v>0.124660413401032</v>
      </c>
      <c r="BOL9">
        <v>0.12903383954015571</v>
      </c>
      <c r="BOM9">
        <v>0.12944615863719719</v>
      </c>
      <c r="BON9">
        <v>0.13670644546106009</v>
      </c>
      <c r="BOO9">
        <v>0.1363626773240342</v>
      </c>
      <c r="BOP9">
        <v>0.1408610987431852</v>
      </c>
      <c r="BOQ9">
        <v>0.13795960363731771</v>
      </c>
      <c r="BOR9">
        <v>0.13812772396945819</v>
      </c>
      <c r="BOS9">
        <v>0.1396903877713089</v>
      </c>
      <c r="BOT9">
        <v>0.14306953123170429</v>
      </c>
      <c r="BOU9">
        <v>0.14082971095867519</v>
      </c>
      <c r="BOV9">
        <v>0.13981111667289861</v>
      </c>
      <c r="BOW9">
        <v>0.13697910224465201</v>
      </c>
      <c r="BOX9">
        <v>0.13633270807201639</v>
      </c>
      <c r="BOY9">
        <v>0.13608344551029869</v>
      </c>
      <c r="BOZ9">
        <v>0.1337750553194596</v>
      </c>
      <c r="BPA9">
        <v>0.13245453405119861</v>
      </c>
      <c r="BPB9">
        <v>0.1304806736166283</v>
      </c>
      <c r="BPC9">
        <v>0.13271482926484671</v>
      </c>
      <c r="BPD9">
        <v>0.13519834055448729</v>
      </c>
      <c r="BPE9">
        <v>0.13551727763195631</v>
      </c>
      <c r="BPF9">
        <v>0.1376211543999073</v>
      </c>
      <c r="BPG9">
        <v>0.13892838824415679</v>
      </c>
      <c r="BPH9">
        <v>0.14045262672138609</v>
      </c>
      <c r="BPI9">
        <v>0.13775084725721981</v>
      </c>
      <c r="BPJ9">
        <v>0.13590396270875979</v>
      </c>
      <c r="BPK9">
        <v>0.134761377700922</v>
      </c>
      <c r="BPL9">
        <v>0.13449724867726209</v>
      </c>
      <c r="BPM9">
        <v>0.1311226711575002</v>
      </c>
      <c r="BPN9">
        <v>0.1320019142710345</v>
      </c>
      <c r="BPO9">
        <v>0.13242943103338381</v>
      </c>
      <c r="BPP9">
        <v>0.13281030688295531</v>
      </c>
      <c r="BPQ9">
        <v>0.13455486548452791</v>
      </c>
      <c r="BPR9">
        <v>0.13519039754589529</v>
      </c>
      <c r="BPS9">
        <v>0.1315843215803838</v>
      </c>
      <c r="BPT9">
        <v>0.1303690325529818</v>
      </c>
      <c r="BPU9">
        <v>0.12929214884168291</v>
      </c>
      <c r="BPV9">
        <v>0.12945412226502509</v>
      </c>
      <c r="BPW9">
        <v>0.12974245304608151</v>
      </c>
      <c r="BPX9">
        <v>0.13181730759117119</v>
      </c>
      <c r="BPY9">
        <v>0.12936872712984321</v>
      </c>
      <c r="BPZ9">
        <v>0.1266199807190454</v>
      </c>
      <c r="BQA9">
        <v>0.12684354286079619</v>
      </c>
      <c r="BQB9">
        <v>0.1295446725596599</v>
      </c>
      <c r="BQC9">
        <v>0.13143440678868679</v>
      </c>
      <c r="BQD9">
        <v>0.1341037329051869</v>
      </c>
      <c r="BQE9">
        <v>0.13405202223297369</v>
      </c>
      <c r="BQF9">
        <v>0.13301453559749021</v>
      </c>
      <c r="BQG9">
        <v>0.1331425734423006</v>
      </c>
      <c r="BQH9">
        <v>0.1365207923243692</v>
      </c>
      <c r="BQI9">
        <v>0.13744248883976071</v>
      </c>
      <c r="BQJ9">
        <v>0.1374782578970429</v>
      </c>
      <c r="BQK9">
        <v>0.13723146974429939</v>
      </c>
      <c r="BQL9">
        <v>0.13504216732144389</v>
      </c>
      <c r="BQM9">
        <v>0.136034103498367</v>
      </c>
      <c r="BQN9">
        <v>0.13716590162534761</v>
      </c>
      <c r="BQO9">
        <v>0.13520269268850349</v>
      </c>
      <c r="BQP9">
        <v>0.13307942670985251</v>
      </c>
      <c r="BQQ9">
        <v>0.13506590636728649</v>
      </c>
      <c r="BQR9">
        <v>0.13588218567069901</v>
      </c>
      <c r="BQS9">
        <v>0.13656770444306021</v>
      </c>
      <c r="BQT9">
        <v>0.13242165938981451</v>
      </c>
      <c r="BQU9">
        <v>0.13410430957976111</v>
      </c>
      <c r="BQV9">
        <v>0.13556748757305331</v>
      </c>
      <c r="BQW9">
        <v>0.13590074760794291</v>
      </c>
      <c r="BQX9">
        <v>0.13798653801540281</v>
      </c>
      <c r="BQY9">
        <v>0.13545309876790221</v>
      </c>
      <c r="BQZ9">
        <v>0.13562942267267289</v>
      </c>
      <c r="BRA9">
        <v>0.13731641354447149</v>
      </c>
      <c r="BRB9">
        <v>0.1371889101916989</v>
      </c>
      <c r="BRC9">
        <v>0.1379510119311711</v>
      </c>
      <c r="BRD9">
        <v>0.13515387160174799</v>
      </c>
      <c r="BRE9">
        <v>0.13467968655617049</v>
      </c>
      <c r="BRF9">
        <v>0.13422181050226389</v>
      </c>
      <c r="BRG9">
        <v>0.1336866162437616</v>
      </c>
      <c r="BRH9">
        <v>0.13403251631812729</v>
      </c>
      <c r="BRI9">
        <v>0.13434675585183939</v>
      </c>
      <c r="BRJ9">
        <v>0.1340442127487193</v>
      </c>
      <c r="BRK9">
        <v>0.13489905847450831</v>
      </c>
      <c r="BRL9">
        <v>0.13313050918840921</v>
      </c>
      <c r="BRM9">
        <v>0.1344193583676048</v>
      </c>
      <c r="BRN9">
        <v>0.13137820807049189</v>
      </c>
      <c r="BRO9">
        <v>0.1337247177242698</v>
      </c>
      <c r="BRP9">
        <v>0.13408262250906119</v>
      </c>
      <c r="BRQ9">
        <v>0.13496877101270099</v>
      </c>
      <c r="BRR9">
        <v>0.128955319702282</v>
      </c>
      <c r="BRS9">
        <v>0.12826588325870439</v>
      </c>
      <c r="BRT9">
        <v>0.12681798947579051</v>
      </c>
      <c r="BRU9">
        <v>0.12818081732730399</v>
      </c>
      <c r="BRV9">
        <v>0.12765997289454051</v>
      </c>
      <c r="BRW9">
        <v>0.1278921685948172</v>
      </c>
      <c r="BRX9">
        <v>0.12842488606175501</v>
      </c>
      <c r="BRY9">
        <v>0.12878653521467059</v>
      </c>
      <c r="BRZ9">
        <v>0.12764787593522431</v>
      </c>
      <c r="BSA9">
        <v>0.12764158199617059</v>
      </c>
      <c r="BSB9">
        <v>0.12937491543624391</v>
      </c>
      <c r="BSC9">
        <v>0.1288158972132154</v>
      </c>
      <c r="BSD9">
        <v>0.13329936347413801</v>
      </c>
      <c r="BSE9">
        <v>0.13287788352574981</v>
      </c>
      <c r="BSF9">
        <v>0.1327389880943371</v>
      </c>
      <c r="BSG9">
        <v>0.13484408868342529</v>
      </c>
      <c r="BSH9">
        <v>0.13432355510305569</v>
      </c>
      <c r="BSI9">
        <v>0.13724653761928049</v>
      </c>
      <c r="BSJ9">
        <v>0.1364104528897932</v>
      </c>
      <c r="BSK9">
        <v>0.13788184025153391</v>
      </c>
      <c r="BSL9">
        <v>0.13812949507704569</v>
      </c>
      <c r="BSM9">
        <v>0.13736817770947449</v>
      </c>
      <c r="BSN9">
        <v>0.13745346476290851</v>
      </c>
      <c r="BSO9">
        <v>0.13557860286788101</v>
      </c>
      <c r="BSP9">
        <v>0.13818295409977829</v>
      </c>
      <c r="BSQ9">
        <v>0.13573826804537589</v>
      </c>
      <c r="BSR9">
        <v>0.13734557161635369</v>
      </c>
      <c r="BSS9">
        <v>0.13910009382960539</v>
      </c>
      <c r="BST9">
        <v>0.13826826780068091</v>
      </c>
      <c r="BSU9">
        <v>0.14087175423152989</v>
      </c>
      <c r="BSV9">
        <v>0.1429748739659541</v>
      </c>
      <c r="BSW9">
        <v>0.14353612581101829</v>
      </c>
      <c r="BSX9">
        <v>0.14186977535125339</v>
      </c>
      <c r="BSY9">
        <v>0.13864266755804749</v>
      </c>
      <c r="BSZ9">
        <v>0.13262832366338001</v>
      </c>
      <c r="BTA9">
        <v>0.13275372853335671</v>
      </c>
      <c r="BTB9">
        <v>0.1330169942976421</v>
      </c>
      <c r="BTC9">
        <v>0.13523877345497509</v>
      </c>
      <c r="BTD9">
        <v>0.13650748370896609</v>
      </c>
      <c r="BTE9">
        <v>0.1349115869259247</v>
      </c>
      <c r="BTF9">
        <v>0.13307020058554361</v>
      </c>
      <c r="BTG9">
        <v>0.13504734300359969</v>
      </c>
      <c r="BTH9">
        <v>0.13512223759385131</v>
      </c>
      <c r="BTI9">
        <v>0.1354221229436951</v>
      </c>
      <c r="BTJ9">
        <v>0.13082347017191051</v>
      </c>
      <c r="BTK9">
        <v>0.13066020664085989</v>
      </c>
      <c r="BTL9">
        <v>0.13008304355797751</v>
      </c>
      <c r="BTM9">
        <v>0.13141843011205009</v>
      </c>
      <c r="BTN9">
        <v>0.1333005217967739</v>
      </c>
      <c r="BTO9">
        <v>0.13278812646597929</v>
      </c>
      <c r="BTP9">
        <v>0.1327849601729246</v>
      </c>
      <c r="BTQ9">
        <v>0.13274593831449999</v>
      </c>
      <c r="BTR9">
        <v>0.13008130393410569</v>
      </c>
      <c r="BTS9">
        <v>0.12962632632935531</v>
      </c>
      <c r="BTT9">
        <v>0.12625077727398781</v>
      </c>
      <c r="BTU9">
        <v>0.1256716696314045</v>
      </c>
      <c r="BTV9">
        <v>0.12671972114586291</v>
      </c>
      <c r="BTW9">
        <v>0.1277090970900816</v>
      </c>
      <c r="BTX9">
        <v>0.1261496169410905</v>
      </c>
      <c r="BTY9">
        <v>0.1274796971709459</v>
      </c>
      <c r="BTZ9">
        <v>0.1282176968118334</v>
      </c>
      <c r="BUA9">
        <v>0.1296792511131965</v>
      </c>
      <c r="BUB9">
        <v>0.1306999528473427</v>
      </c>
      <c r="BUC9">
        <v>0.13081096964006611</v>
      </c>
      <c r="BUD9">
        <v>0.12846050506346179</v>
      </c>
      <c r="BUE9">
        <v>0.1289584529942549</v>
      </c>
      <c r="BUF9">
        <v>0.12887177921688989</v>
      </c>
      <c r="BUG9">
        <v>0.12935651676191789</v>
      </c>
      <c r="BUH9">
        <v>0.128834641745179</v>
      </c>
      <c r="BUI9">
        <v>0.13008359592215171</v>
      </c>
      <c r="BUJ9">
        <v>0.13176681740024321</v>
      </c>
      <c r="BUK9">
        <v>0.13295187648178999</v>
      </c>
      <c r="BUL9">
        <v>0.13053748824709041</v>
      </c>
      <c r="BUM9">
        <v>0.12903010871776599</v>
      </c>
      <c r="BUN9">
        <v>0.1281802456820568</v>
      </c>
      <c r="BUO9">
        <v>0.12604100050715539</v>
      </c>
      <c r="BUP9">
        <v>0.12780280850077841</v>
      </c>
      <c r="BUQ9">
        <v>0.12695486254135241</v>
      </c>
      <c r="BUR9">
        <v>0.1281219891250075</v>
      </c>
      <c r="BUS9">
        <v>0.12898523180184829</v>
      </c>
      <c r="BUT9">
        <v>0.1262229941459633</v>
      </c>
      <c r="BUU9">
        <v>0.1242381850274851</v>
      </c>
      <c r="BUV9">
        <v>0.12879150540236201</v>
      </c>
      <c r="BUW9">
        <v>0.13330689653381519</v>
      </c>
      <c r="BUX9">
        <v>0.13828173529980431</v>
      </c>
      <c r="BUY9">
        <v>0.14118633956777429</v>
      </c>
      <c r="BUZ9">
        <v>0.14284079498222599</v>
      </c>
      <c r="BVA9">
        <v>0.13887585437248789</v>
      </c>
      <c r="BVB9">
        <v>0.13991750874462741</v>
      </c>
      <c r="BVC9">
        <v>0.1422819462793532</v>
      </c>
      <c r="BVD9">
        <v>0.14386595474147151</v>
      </c>
      <c r="BVE9">
        <v>0.1428886123695868</v>
      </c>
      <c r="BVF9">
        <v>0.1485162296391159</v>
      </c>
      <c r="BVG9">
        <v>0.15325489878651399</v>
      </c>
      <c r="BVH9">
        <v>0.1562709885901494</v>
      </c>
      <c r="BVI9">
        <v>0.1527478754194096</v>
      </c>
      <c r="BVJ9">
        <v>0.14936080790671261</v>
      </c>
      <c r="BVK9">
        <v>0.14393507129090879</v>
      </c>
      <c r="BVL9">
        <v>0.14368779138904919</v>
      </c>
      <c r="BVM9">
        <v>0.13997594943488681</v>
      </c>
      <c r="BVN9">
        <v>0.14776992032097011</v>
      </c>
      <c r="BVO9">
        <v>0.14874445717549939</v>
      </c>
      <c r="BVP9">
        <v>0.14489405063205929</v>
      </c>
      <c r="BVQ9">
        <v>0.14238521022117209</v>
      </c>
      <c r="BVR9">
        <v>0.14013275619244389</v>
      </c>
      <c r="BVS9">
        <v>0.13630186332535951</v>
      </c>
      <c r="BVT9">
        <v>0.13162272342048509</v>
      </c>
      <c r="BVU9">
        <v>0.12799544783542979</v>
      </c>
      <c r="BVV9">
        <v>0.12695212981342649</v>
      </c>
      <c r="BVW9">
        <v>0.12854808383241531</v>
      </c>
      <c r="BVX9">
        <v>0.12547311064976199</v>
      </c>
      <c r="BVY9">
        <v>0.12678239722948409</v>
      </c>
      <c r="BVZ9">
        <v>0.13268039930139061</v>
      </c>
      <c r="BWA9">
        <v>0.12908752980577851</v>
      </c>
      <c r="BWB9">
        <v>0.13066644318551771</v>
      </c>
      <c r="BWC9">
        <v>0.1331473870456126</v>
      </c>
      <c r="BWD9">
        <v>0.13590358381483861</v>
      </c>
      <c r="BWE9">
        <v>0.14108677624561569</v>
      </c>
      <c r="BWF9">
        <v>0.14308840186706279</v>
      </c>
      <c r="BWG9">
        <v>0.14424414268070301</v>
      </c>
      <c r="BWH9">
        <v>0.1379777995536545</v>
      </c>
      <c r="BWI9">
        <v>0.1371390115754948</v>
      </c>
      <c r="BWJ9">
        <v>0.1364562648824188</v>
      </c>
      <c r="BWK9">
        <v>0.13219699724207901</v>
      </c>
      <c r="BWL9">
        <v>0.1341354863392385</v>
      </c>
      <c r="BWM9">
        <v>0.13033407928959961</v>
      </c>
      <c r="BWN9">
        <v>0.12854464817697889</v>
      </c>
      <c r="BWO9">
        <v>0.12980451645123439</v>
      </c>
      <c r="BWP9">
        <v>0.12531475878731399</v>
      </c>
      <c r="BWQ9">
        <v>0.1209135059894202</v>
      </c>
      <c r="BWR9">
        <v>0.12080881630269739</v>
      </c>
      <c r="BWS9">
        <v>0.1206783810364877</v>
      </c>
      <c r="BWT9">
        <v>0.12100452786554131</v>
      </c>
      <c r="BWU9">
        <v>0.12764596281210139</v>
      </c>
      <c r="BWV9">
        <v>0.13062272915601439</v>
      </c>
      <c r="BWW9">
        <v>0.13368834233263541</v>
      </c>
      <c r="BWX9">
        <v>0.13955011085659999</v>
      </c>
      <c r="BWY9">
        <v>0.14006361435219281</v>
      </c>
      <c r="BWZ9">
        <v>0.13938402206939629</v>
      </c>
      <c r="BXA9">
        <v>0.14015251414702229</v>
      </c>
      <c r="BXB9">
        <v>0.139539031399562</v>
      </c>
      <c r="BXC9">
        <v>0.13905087164569749</v>
      </c>
      <c r="BXD9">
        <v>0.1380812089655849</v>
      </c>
      <c r="BXE9">
        <v>0.13290797129761039</v>
      </c>
      <c r="BXF9">
        <v>0.12959016138050741</v>
      </c>
      <c r="BXG9">
        <v>0.12719218738080809</v>
      </c>
      <c r="BXH9">
        <v>0.13260287557720421</v>
      </c>
      <c r="BXI9">
        <v>0.12421017055973491</v>
      </c>
      <c r="BXJ9">
        <v>0.12534416116862049</v>
      </c>
      <c r="BXK9">
        <v>0.1228651331277295</v>
      </c>
    </row>
    <row r="10" spans="1:1987" x14ac:dyDescent="0.15">
      <c r="A10" s="1" t="s">
        <v>1982</v>
      </c>
      <c r="B10">
        <v>-3.3424504901359807E-2</v>
      </c>
      <c r="C10">
        <v>-1.355225920082374</v>
      </c>
      <c r="D10">
        <v>21</v>
      </c>
      <c r="E10">
        <v>34</v>
      </c>
      <c r="F10">
        <v>5.2643820410387199E-3</v>
      </c>
      <c r="G10">
        <v>2.8451571045906179E-3</v>
      </c>
      <c r="H10">
        <v>6.7957661030939422E-3</v>
      </c>
      <c r="I10">
        <v>5.6516429158770254E-3</v>
      </c>
      <c r="J10">
        <v>2.361966377192732E-3</v>
      </c>
      <c r="K10">
        <v>8.9618289598773285E-3</v>
      </c>
      <c r="L10">
        <v>1.9102826713622359E-2</v>
      </c>
      <c r="M10">
        <v>2.04799217688067E-2</v>
      </c>
      <c r="N10">
        <v>1.7412149945563019E-2</v>
      </c>
      <c r="O10">
        <v>2.0026224020648669E-2</v>
      </c>
      <c r="P10">
        <v>1.031232684514841E-2</v>
      </c>
      <c r="Q10">
        <v>2.440071105303566E-3</v>
      </c>
      <c r="R10">
        <v>6.1384302080055436E-3</v>
      </c>
      <c r="S10">
        <v>6.7579485083840533E-3</v>
      </c>
      <c r="T10">
        <v>3.827543177452335E-3</v>
      </c>
      <c r="U10">
        <v>7.7338070749171104E-3</v>
      </c>
      <c r="V10">
        <v>5.7773218813795433E-3</v>
      </c>
      <c r="W10">
        <v>2.380880946489371E-3</v>
      </c>
      <c r="X10">
        <v>6.9754765566210726E-3</v>
      </c>
      <c r="Y10">
        <v>6.0668428238323351E-3</v>
      </c>
      <c r="Z10">
        <v>6.050610907432195E-3</v>
      </c>
      <c r="AA10">
        <v>6.7550400712098266E-3</v>
      </c>
      <c r="AB10">
        <v>5.6760654974162524E-3</v>
      </c>
      <c r="AC10">
        <v>8.0854339880223787E-4</v>
      </c>
      <c r="AD10">
        <v>1.342563294173979E-3</v>
      </c>
      <c r="AE10">
        <v>2.3707300385918898E-3</v>
      </c>
      <c r="AF10">
        <v>1.7332020246179471E-3</v>
      </c>
      <c r="AG10">
        <v>8.2854428334480385E-4</v>
      </c>
      <c r="AH10">
        <v>1.0333954142629749E-3</v>
      </c>
      <c r="AI10">
        <v>-1.5970820041317471E-4</v>
      </c>
      <c r="AJ10">
        <v>-7.0834381609382489E-3</v>
      </c>
      <c r="AK10">
        <v>-8.4440096664580629E-3</v>
      </c>
      <c r="AL10">
        <v>-6.4014594647006356E-3</v>
      </c>
      <c r="AM10">
        <v>-6.8022215239213774E-3</v>
      </c>
      <c r="AN10">
        <v>-5.2213183714090554E-3</v>
      </c>
      <c r="AO10">
        <v>-3.073698946597737E-3</v>
      </c>
      <c r="AP10">
        <v>-1.4925703651545411E-3</v>
      </c>
      <c r="AQ10">
        <v>-2.9812372942150159E-3</v>
      </c>
      <c r="AR10">
        <v>-4.6750503105786592E-3</v>
      </c>
      <c r="AS10">
        <v>-6.601531568010517E-3</v>
      </c>
      <c r="AT10">
        <v>-1.1219887392193199E-2</v>
      </c>
      <c r="AU10">
        <v>-5.2759242829677052E-3</v>
      </c>
      <c r="AV10">
        <v>-4.8850383198413196E-3</v>
      </c>
      <c r="AW10">
        <v>-5.7677928905603883E-3</v>
      </c>
      <c r="AX10">
        <v>-1.074840710219954E-2</v>
      </c>
      <c r="AY10">
        <v>-1.3615864129179679E-2</v>
      </c>
      <c r="AZ10">
        <v>-1.5777100994259319E-2</v>
      </c>
      <c r="BA10">
        <v>-1.3030241970328911E-2</v>
      </c>
      <c r="BB10">
        <v>-1.166445268861427E-2</v>
      </c>
      <c r="BC10">
        <v>-1.16485022577574E-2</v>
      </c>
      <c r="BD10">
        <v>-1.160663692899911E-2</v>
      </c>
      <c r="BE10">
        <v>-1.16911983590419E-2</v>
      </c>
      <c r="BF10">
        <v>-1.2169411460327691E-2</v>
      </c>
      <c r="BG10">
        <v>-1.151237671620337E-2</v>
      </c>
      <c r="BH10">
        <v>-1.463838826142984E-2</v>
      </c>
      <c r="BI10">
        <v>-1.049966146022609E-2</v>
      </c>
      <c r="BJ10">
        <v>-9.4555701108829208E-3</v>
      </c>
      <c r="BK10">
        <v>-8.5959561503184644E-3</v>
      </c>
      <c r="BL10">
        <v>-7.3359680165103018E-3</v>
      </c>
      <c r="BM10">
        <v>-8.0054743316570563E-3</v>
      </c>
      <c r="BN10">
        <v>-8.3490663293041625E-3</v>
      </c>
      <c r="BO10">
        <v>-9.3939747055560487E-3</v>
      </c>
      <c r="BP10">
        <v>-1.184318719668585E-2</v>
      </c>
      <c r="BQ10">
        <v>-1.202911344755953E-2</v>
      </c>
      <c r="BR10">
        <v>-1.7247239365281681E-2</v>
      </c>
      <c r="BS10">
        <v>-2.2351504396955549E-2</v>
      </c>
      <c r="BT10">
        <v>-2.7951746099869459E-2</v>
      </c>
      <c r="BU10">
        <v>-3.5382403942566538E-2</v>
      </c>
      <c r="BV10">
        <v>-2.9245001466249691E-2</v>
      </c>
      <c r="BW10">
        <v>-3.6691281248678848E-2</v>
      </c>
      <c r="BX10">
        <v>-3.6859206787718909E-2</v>
      </c>
      <c r="BY10">
        <v>-4.6959644463057719E-2</v>
      </c>
      <c r="BZ10">
        <v>-5.3095260850125753E-2</v>
      </c>
      <c r="CA10">
        <v>-4.3077769749285552E-2</v>
      </c>
      <c r="CB10">
        <v>-4.7035087178077847E-2</v>
      </c>
      <c r="CC10">
        <v>-5.1575981004626119E-2</v>
      </c>
      <c r="CD10">
        <v>-4.9870929338513323E-2</v>
      </c>
      <c r="CE10">
        <v>-4.975062985570429E-2</v>
      </c>
      <c r="CF10">
        <v>-5.2249549515115817E-2</v>
      </c>
      <c r="CG10">
        <v>-5.2727500472655238E-2</v>
      </c>
      <c r="CH10">
        <v>-5.2920990039145473E-2</v>
      </c>
      <c r="CI10">
        <v>-5.302234773516893E-2</v>
      </c>
      <c r="CJ10">
        <v>-4.9787330329464891E-2</v>
      </c>
      <c r="CK10">
        <v>-4.8132297411314313E-2</v>
      </c>
      <c r="CL10">
        <v>-4.9621094363201612E-2</v>
      </c>
      <c r="CM10">
        <v>-5.0452248501745588E-2</v>
      </c>
      <c r="CN10">
        <v>-5.2512784885044711E-2</v>
      </c>
      <c r="CO10">
        <v>-4.9858260377484087E-2</v>
      </c>
      <c r="CP10">
        <v>-4.9887348755093243E-2</v>
      </c>
      <c r="CQ10">
        <v>-5.0354738252905748E-2</v>
      </c>
      <c r="CR10">
        <v>-4.7938136391377208E-2</v>
      </c>
      <c r="CS10">
        <v>-4.5788231987914249E-2</v>
      </c>
      <c r="CT10">
        <v>-4.4509740341723163E-2</v>
      </c>
      <c r="CU10">
        <v>-4.3728921350955997E-2</v>
      </c>
      <c r="CV10">
        <v>-4.3702191293179579E-2</v>
      </c>
      <c r="CW10">
        <v>-4.099660107235753E-2</v>
      </c>
      <c r="CX10">
        <v>-4.560301785262847E-2</v>
      </c>
      <c r="CY10">
        <v>-4.545664969228401E-2</v>
      </c>
      <c r="CZ10">
        <v>-4.7120098966459377E-2</v>
      </c>
      <c r="DA10">
        <v>-4.5886646660096023E-2</v>
      </c>
      <c r="DB10">
        <v>-4.4402486922763197E-2</v>
      </c>
      <c r="DC10">
        <v>-4.1730700923373477E-2</v>
      </c>
      <c r="DD10">
        <v>-4.4414500771158258E-2</v>
      </c>
      <c r="DE10">
        <v>-4.6568955992712033E-2</v>
      </c>
      <c r="DF10">
        <v>-4.678849504379471E-2</v>
      </c>
      <c r="DG10">
        <v>-4.7681467981750443E-2</v>
      </c>
      <c r="DH10">
        <v>-4.6682244191492188E-2</v>
      </c>
      <c r="DI10">
        <v>-4.8860069572168388E-2</v>
      </c>
      <c r="DJ10">
        <v>-4.5614588251502032E-2</v>
      </c>
      <c r="DK10">
        <v>-5.0519853263006738E-2</v>
      </c>
      <c r="DL10">
        <v>-4.4665500744022611E-2</v>
      </c>
      <c r="DM10">
        <v>-4.225554113410962E-2</v>
      </c>
      <c r="DN10">
        <v>-3.9986787253241271E-2</v>
      </c>
      <c r="DO10">
        <v>-3.7517081537530438E-2</v>
      </c>
      <c r="DP10">
        <v>-3.7322978780819027E-2</v>
      </c>
      <c r="DQ10">
        <v>-4.0883755169831282E-2</v>
      </c>
      <c r="DR10">
        <v>-3.722101163157622E-2</v>
      </c>
      <c r="DS10">
        <v>-3.1441935504575851E-2</v>
      </c>
      <c r="DT10">
        <v>-3.5012041673116008E-2</v>
      </c>
      <c r="DU10">
        <v>-3.3534827677762363E-2</v>
      </c>
      <c r="DV10">
        <v>-3.3977689559089357E-2</v>
      </c>
      <c r="DW10">
        <v>-2.948444575739716E-2</v>
      </c>
      <c r="DX10">
        <v>-3.1830865583007462E-2</v>
      </c>
      <c r="DY10">
        <v>-3.3881280180257961E-2</v>
      </c>
      <c r="DZ10">
        <v>-3.5724842472696069E-2</v>
      </c>
      <c r="EA10">
        <v>-3.480432224593525E-2</v>
      </c>
      <c r="EB10">
        <v>-3.6077182340317739E-2</v>
      </c>
      <c r="EC10">
        <v>-3.9150832968758743E-2</v>
      </c>
      <c r="ED10">
        <v>-3.9718308954350981E-2</v>
      </c>
      <c r="EE10">
        <v>-3.9602444731377487E-2</v>
      </c>
      <c r="EF10">
        <v>-4.2392021472494212E-2</v>
      </c>
      <c r="EG10">
        <v>-4.2603515268840431E-2</v>
      </c>
      <c r="EH10">
        <v>-4.6994426428251392E-2</v>
      </c>
      <c r="EI10">
        <v>-4.8692658607683431E-2</v>
      </c>
      <c r="EJ10">
        <v>-5.0523670326103783E-2</v>
      </c>
      <c r="EK10">
        <v>-4.8872947352117183E-2</v>
      </c>
      <c r="EL10">
        <v>-4.9090625084283003E-2</v>
      </c>
      <c r="EM10">
        <v>-4.756595667862349E-2</v>
      </c>
      <c r="EN10">
        <v>-4.7281722643978667E-2</v>
      </c>
      <c r="EO10">
        <v>-4.5800266796038422E-2</v>
      </c>
      <c r="EP10">
        <v>-4.4295074705247697E-2</v>
      </c>
      <c r="EQ10">
        <v>-4.8482893669841452E-2</v>
      </c>
      <c r="ER10">
        <v>-4.9344038569818928E-2</v>
      </c>
      <c r="ES10">
        <v>-4.7805291578008627E-2</v>
      </c>
      <c r="ET10">
        <v>-4.9134166774114023E-2</v>
      </c>
      <c r="EU10">
        <v>-4.9737074727017168E-2</v>
      </c>
      <c r="EV10">
        <v>-4.9827875343560632E-2</v>
      </c>
      <c r="EW10">
        <v>-4.6866134052411669E-2</v>
      </c>
      <c r="EX10">
        <v>-4.8245100752753053E-2</v>
      </c>
      <c r="EY10">
        <v>-4.8257363573507857E-2</v>
      </c>
      <c r="EZ10">
        <v>-4.7626576686019502E-2</v>
      </c>
      <c r="FA10">
        <v>-5.1385971419253461E-2</v>
      </c>
      <c r="FB10">
        <v>-5.0026035561744647E-2</v>
      </c>
      <c r="FC10">
        <v>-5.4375420291362622E-2</v>
      </c>
      <c r="FD10">
        <v>-5.5289328573920778E-2</v>
      </c>
      <c r="FE10">
        <v>-5.3595311928464603E-2</v>
      </c>
      <c r="FF10">
        <v>-5.1152026838581763E-2</v>
      </c>
      <c r="FG10">
        <v>-4.8344828689698298E-2</v>
      </c>
      <c r="FH10">
        <v>-4.6572836507050748E-2</v>
      </c>
      <c r="FI10">
        <v>-4.5464557603320209E-2</v>
      </c>
      <c r="FJ10">
        <v>-4.3937717818012499E-2</v>
      </c>
      <c r="FK10">
        <v>-4.5670317928468492E-2</v>
      </c>
      <c r="FL10">
        <v>-4.3735821919566563E-2</v>
      </c>
      <c r="FM10">
        <v>-4.1110219009184823E-2</v>
      </c>
      <c r="FN10">
        <v>-4.1132804880286943E-2</v>
      </c>
      <c r="FO10">
        <v>-3.8937087032478328E-2</v>
      </c>
      <c r="FP10">
        <v>-4.2173673752863697E-2</v>
      </c>
      <c r="FQ10">
        <v>-4.4733462518654128E-2</v>
      </c>
      <c r="FR10">
        <v>-4.279201405892924E-2</v>
      </c>
      <c r="FS10">
        <v>-4.4768255106409527E-2</v>
      </c>
      <c r="FT10">
        <v>-4.4926688259341811E-2</v>
      </c>
      <c r="FU10">
        <v>-4.9963375204862957E-2</v>
      </c>
      <c r="FV10">
        <v>-4.8740356360709461E-2</v>
      </c>
      <c r="FW10">
        <v>-4.8909338475688263E-2</v>
      </c>
      <c r="FX10">
        <v>-4.3517238870946558E-2</v>
      </c>
      <c r="FY10">
        <v>-4.2225148282030341E-2</v>
      </c>
      <c r="FZ10">
        <v>-4.0288164978230123E-2</v>
      </c>
      <c r="GA10">
        <v>-3.9530615830190192E-2</v>
      </c>
      <c r="GB10">
        <v>-3.6954084507020507E-2</v>
      </c>
      <c r="GC10">
        <v>-3.7538578607314931E-2</v>
      </c>
      <c r="GD10">
        <v>-3.4878994145821143E-2</v>
      </c>
      <c r="GE10">
        <v>-3.5319450567148247E-2</v>
      </c>
      <c r="GF10">
        <v>-3.2102016344629669E-2</v>
      </c>
      <c r="GG10">
        <v>-3.1635262177149737E-2</v>
      </c>
      <c r="GH10">
        <v>-2.3451515272192101E-2</v>
      </c>
      <c r="GI10">
        <v>-1.9466146597030699E-2</v>
      </c>
      <c r="GJ10">
        <v>-2.2340785692936869E-2</v>
      </c>
      <c r="GK10">
        <v>-2.6828534568068881E-2</v>
      </c>
      <c r="GL10">
        <v>-2.6043536123384899E-2</v>
      </c>
      <c r="GM10">
        <v>-2.283423695659605E-2</v>
      </c>
      <c r="GN10">
        <v>-2.2409358712178491E-2</v>
      </c>
      <c r="GO10">
        <v>-2.3026347743874381E-2</v>
      </c>
      <c r="GP10">
        <v>-2.3840040723090219E-2</v>
      </c>
      <c r="GQ10">
        <v>-2.1800803632505791E-2</v>
      </c>
      <c r="GR10">
        <v>-1.7850000645864429E-2</v>
      </c>
      <c r="GS10">
        <v>-1.364660983247439E-2</v>
      </c>
      <c r="GT10">
        <v>-1.2786394462113311E-2</v>
      </c>
      <c r="GU10">
        <v>-1.444696918827979E-2</v>
      </c>
      <c r="GV10">
        <v>-7.1262585084157573E-3</v>
      </c>
      <c r="GW10">
        <v>-1.4640193888408931E-3</v>
      </c>
      <c r="GX10">
        <v>-7.4248973413388122E-4</v>
      </c>
      <c r="GY10">
        <v>-4.2756268138827332E-3</v>
      </c>
      <c r="GZ10">
        <v>-1.4172731093819149E-3</v>
      </c>
      <c r="HA10">
        <v>1.774819596317792E-3</v>
      </c>
      <c r="HB10">
        <v>1.0326644394125371E-2</v>
      </c>
      <c r="HC10">
        <v>9.7366208435536988E-3</v>
      </c>
      <c r="HD10">
        <v>1.6028861896529571E-2</v>
      </c>
      <c r="HE10">
        <v>1.925246393061127E-2</v>
      </c>
      <c r="HF10">
        <v>2.168665817786098E-2</v>
      </c>
      <c r="HG10">
        <v>3.6605806891251022E-2</v>
      </c>
      <c r="HH10">
        <v>3.1566907073497227E-2</v>
      </c>
      <c r="HI10">
        <v>2.899906241476392E-2</v>
      </c>
      <c r="HJ10">
        <v>2.9424363832637919E-2</v>
      </c>
      <c r="HK10">
        <v>2.8567112619875549E-2</v>
      </c>
      <c r="HL10">
        <v>2.5827903988246349E-2</v>
      </c>
      <c r="HM10">
        <v>2.7087617238051649E-2</v>
      </c>
      <c r="HN10">
        <v>2.9117371000699999E-2</v>
      </c>
      <c r="HO10">
        <v>2.598983932442438E-2</v>
      </c>
      <c r="HP10">
        <v>2.5674831424454619E-2</v>
      </c>
      <c r="HQ10">
        <v>2.0309151599712801E-2</v>
      </c>
      <c r="HR10">
        <v>2.0998890914268219E-2</v>
      </c>
      <c r="HS10">
        <v>2.138056533809498E-2</v>
      </c>
      <c r="HT10">
        <v>2.2388793560983829E-2</v>
      </c>
      <c r="HU10">
        <v>2.1490699140993441E-2</v>
      </c>
      <c r="HV10">
        <v>2.0868291025520021E-2</v>
      </c>
      <c r="HW10">
        <v>1.9698350910427129E-2</v>
      </c>
      <c r="HX10">
        <v>1.7575570639707529E-2</v>
      </c>
      <c r="HY10">
        <v>1.6354072269378801E-2</v>
      </c>
      <c r="HZ10">
        <v>1.555368663105965E-2</v>
      </c>
      <c r="IA10">
        <v>1.2707758729062119E-2</v>
      </c>
      <c r="IB10">
        <v>1.092213402232361E-2</v>
      </c>
      <c r="IC10">
        <v>9.5241181652617191E-3</v>
      </c>
      <c r="ID10">
        <v>1.162033212343669E-2</v>
      </c>
      <c r="IE10">
        <v>1.7162245326033609E-2</v>
      </c>
      <c r="IF10">
        <v>2.1206842868137621E-2</v>
      </c>
      <c r="IG10">
        <v>2.3630151515674529E-2</v>
      </c>
      <c r="IH10">
        <v>2.2930742252137239E-2</v>
      </c>
      <c r="II10">
        <v>2.620129996766311E-2</v>
      </c>
      <c r="IJ10">
        <v>2.5898079869937789E-2</v>
      </c>
      <c r="IK10">
        <v>2.2745991981879071E-2</v>
      </c>
      <c r="IL10">
        <v>2.0520980226066712E-2</v>
      </c>
      <c r="IM10">
        <v>2.1114029809439109E-2</v>
      </c>
      <c r="IN10">
        <v>2.0238242701747549E-2</v>
      </c>
      <c r="IO10">
        <v>1.8887953875056641E-2</v>
      </c>
      <c r="IP10">
        <v>1.853575046317666E-2</v>
      </c>
      <c r="IQ10">
        <v>1.716887824717395E-2</v>
      </c>
      <c r="IR10">
        <v>1.786657257232967E-2</v>
      </c>
      <c r="IS10">
        <v>1.9482969977693169E-2</v>
      </c>
      <c r="IT10">
        <v>2.012846497262593E-2</v>
      </c>
      <c r="IU10">
        <v>1.9597121843341919E-2</v>
      </c>
      <c r="IV10">
        <v>1.9466348540115131E-2</v>
      </c>
      <c r="IW10">
        <v>2.15247866925471E-2</v>
      </c>
      <c r="IX10">
        <v>2.3492066152936308E-2</v>
      </c>
      <c r="IY10">
        <v>3.0653209381149078E-2</v>
      </c>
      <c r="IZ10">
        <v>2.5898105190517801E-2</v>
      </c>
      <c r="JA10">
        <v>2.5487257535286349E-2</v>
      </c>
      <c r="JB10">
        <v>2.403180534392059E-2</v>
      </c>
      <c r="JC10">
        <v>2.3469342562491152E-2</v>
      </c>
      <c r="JD10">
        <v>2.0830061387720651E-2</v>
      </c>
      <c r="JE10">
        <v>2.382378901559944E-2</v>
      </c>
      <c r="JF10">
        <v>2.5665786684005199E-2</v>
      </c>
      <c r="JG10">
        <v>2.412925893791016E-2</v>
      </c>
      <c r="JH10">
        <v>2.046365556335043E-2</v>
      </c>
      <c r="JI10">
        <v>1.7243394378153171E-2</v>
      </c>
      <c r="JJ10">
        <v>1.7606749689738761E-2</v>
      </c>
      <c r="JK10">
        <v>1.668031534899923E-2</v>
      </c>
      <c r="JL10">
        <v>1.8506518188557811E-2</v>
      </c>
      <c r="JM10">
        <v>1.785950292482287E-2</v>
      </c>
      <c r="JN10">
        <v>1.495993697232979E-2</v>
      </c>
      <c r="JO10">
        <v>1.6422795689398351E-2</v>
      </c>
      <c r="JP10">
        <v>2.3255530226156101E-2</v>
      </c>
      <c r="JQ10">
        <v>2.3115452630669012E-2</v>
      </c>
      <c r="JR10">
        <v>2.824991626252123E-2</v>
      </c>
      <c r="JS10">
        <v>2.4931280224126919E-2</v>
      </c>
      <c r="JT10">
        <v>2.5855857975875939E-2</v>
      </c>
      <c r="JU10">
        <v>2.9024397375911771E-2</v>
      </c>
      <c r="JV10">
        <v>3.3049386673419751E-2</v>
      </c>
      <c r="JW10">
        <v>3.1761208750973692E-2</v>
      </c>
      <c r="JX10">
        <v>3.0102115561848782E-2</v>
      </c>
      <c r="JY10">
        <v>3.1827787577679088E-2</v>
      </c>
      <c r="JZ10">
        <v>2.7479728328970339E-2</v>
      </c>
      <c r="KA10">
        <v>2.5812782182898251E-2</v>
      </c>
      <c r="KB10">
        <v>2.439373564401108E-2</v>
      </c>
      <c r="KC10">
        <v>2.3447440069922061E-2</v>
      </c>
      <c r="KD10">
        <v>2.768512909997986E-2</v>
      </c>
      <c r="KE10">
        <v>3.5559422585056233E-2</v>
      </c>
      <c r="KF10">
        <v>3.7403100340427362E-2</v>
      </c>
      <c r="KG10">
        <v>4.1683494324419257E-2</v>
      </c>
      <c r="KH10">
        <v>3.8217861588693038E-2</v>
      </c>
      <c r="KI10">
        <v>4.0069653572143663E-2</v>
      </c>
      <c r="KJ10">
        <v>4.0656714490772392E-2</v>
      </c>
      <c r="KK10">
        <v>3.7151454834100893E-2</v>
      </c>
      <c r="KL10">
        <v>3.6976964383740978E-2</v>
      </c>
      <c r="KM10">
        <v>3.2552840387951747E-2</v>
      </c>
      <c r="KN10">
        <v>3.4540243092552908E-2</v>
      </c>
      <c r="KO10">
        <v>3.9064888237474782E-2</v>
      </c>
      <c r="KP10">
        <v>3.939937246771455E-2</v>
      </c>
      <c r="KQ10">
        <v>4.1163279028442773E-2</v>
      </c>
      <c r="KR10">
        <v>4.4791891044636802E-2</v>
      </c>
      <c r="KS10">
        <v>4.3501224642376699E-2</v>
      </c>
      <c r="KT10">
        <v>4.5020768918943473E-2</v>
      </c>
      <c r="KU10">
        <v>4.8138545246549737E-2</v>
      </c>
      <c r="KV10">
        <v>4.8082065375930162E-2</v>
      </c>
      <c r="KW10">
        <v>4.9773096044859917E-2</v>
      </c>
      <c r="KX10">
        <v>5.1343262243500817E-2</v>
      </c>
      <c r="KY10">
        <v>4.9750677301945788E-2</v>
      </c>
      <c r="KZ10">
        <v>4.634142370873072E-2</v>
      </c>
      <c r="LA10">
        <v>4.1961854343341341E-2</v>
      </c>
      <c r="LB10">
        <v>4.1299202122385033E-2</v>
      </c>
      <c r="LC10">
        <v>4.2669705675396748E-2</v>
      </c>
      <c r="LD10">
        <v>4.1961434434453097E-2</v>
      </c>
      <c r="LE10">
        <v>4.1626248607118763E-2</v>
      </c>
      <c r="LF10">
        <v>3.7280221661991471E-2</v>
      </c>
      <c r="LG10">
        <v>3.7854858591045627E-2</v>
      </c>
      <c r="LH10">
        <v>4.3197481127954851E-2</v>
      </c>
      <c r="LI10">
        <v>4.7381096829161383E-2</v>
      </c>
      <c r="LJ10">
        <v>4.6674526499946897E-2</v>
      </c>
      <c r="LK10">
        <v>4.7179070821699913E-2</v>
      </c>
      <c r="LL10">
        <v>4.506892836578115E-2</v>
      </c>
      <c r="LM10">
        <v>4.6592034316013567E-2</v>
      </c>
      <c r="LN10">
        <v>4.7483695432261441E-2</v>
      </c>
      <c r="LO10">
        <v>4.7401972048483593E-2</v>
      </c>
      <c r="LP10">
        <v>4.4658843108923298E-2</v>
      </c>
      <c r="LQ10">
        <v>3.7969935701198401E-2</v>
      </c>
      <c r="LR10">
        <v>3.3834123948866188E-2</v>
      </c>
      <c r="LS10">
        <v>3.208110213048794E-2</v>
      </c>
      <c r="LT10">
        <v>3.1201862155512801E-2</v>
      </c>
      <c r="LU10">
        <v>3.0450349221346051E-2</v>
      </c>
      <c r="LV10">
        <v>3.3248403823142772E-2</v>
      </c>
      <c r="LW10">
        <v>3.1009765398212229E-2</v>
      </c>
      <c r="LX10">
        <v>3.4628947892251252E-2</v>
      </c>
      <c r="LY10">
        <v>3.3990533414741869E-2</v>
      </c>
      <c r="LZ10">
        <v>3.4193798807555638E-2</v>
      </c>
      <c r="MA10">
        <v>3.2043199156362077E-2</v>
      </c>
      <c r="MB10">
        <v>2.8513599217985439E-2</v>
      </c>
      <c r="MC10">
        <v>3.017792769220444E-2</v>
      </c>
      <c r="MD10">
        <v>3.0877347064752009E-2</v>
      </c>
      <c r="ME10">
        <v>3.7044809146692413E-2</v>
      </c>
      <c r="MF10">
        <v>3.5298241728316478E-2</v>
      </c>
      <c r="MG10">
        <v>3.6176068570799552E-2</v>
      </c>
      <c r="MH10">
        <v>3.7030239570396729E-2</v>
      </c>
      <c r="MI10">
        <v>3.7848057892207208E-2</v>
      </c>
      <c r="MJ10">
        <v>3.9565953385924647E-2</v>
      </c>
      <c r="MK10">
        <v>3.5449717494497511E-2</v>
      </c>
      <c r="ML10">
        <v>3.3477138808542729E-2</v>
      </c>
      <c r="MM10">
        <v>3.3007657278368192E-2</v>
      </c>
      <c r="MN10">
        <v>3.5481384506548759E-2</v>
      </c>
      <c r="MO10">
        <v>3.4442204439068771E-2</v>
      </c>
      <c r="MP10">
        <v>3.413351317395167E-2</v>
      </c>
      <c r="MQ10">
        <v>3.4302304345190458E-2</v>
      </c>
      <c r="MR10">
        <v>3.3365656317967472E-2</v>
      </c>
      <c r="MS10">
        <v>3.3586521090475108E-2</v>
      </c>
      <c r="MT10">
        <v>3.4128933372424279E-2</v>
      </c>
      <c r="MU10">
        <v>3.2330951431541917E-2</v>
      </c>
      <c r="MV10">
        <v>3.1329784740604653E-2</v>
      </c>
      <c r="MW10">
        <v>2.9936539431301049E-2</v>
      </c>
      <c r="MX10">
        <v>3.2032340553468507E-2</v>
      </c>
      <c r="MY10">
        <v>3.0385670893230601E-2</v>
      </c>
      <c r="MZ10">
        <v>2.9307717625440211E-2</v>
      </c>
      <c r="NA10">
        <v>2.7674401424791741E-2</v>
      </c>
      <c r="NB10">
        <v>3.00652226052367E-2</v>
      </c>
      <c r="NC10">
        <v>2.8542354462690381E-2</v>
      </c>
      <c r="ND10">
        <v>2.855618109037221E-2</v>
      </c>
      <c r="NE10">
        <v>2.1443522382875169E-2</v>
      </c>
      <c r="NF10">
        <v>2.410678546056421E-2</v>
      </c>
      <c r="NG10">
        <v>2.2302845074352179E-2</v>
      </c>
      <c r="NH10">
        <v>2.1191914644627281E-2</v>
      </c>
      <c r="NI10">
        <v>1.867912152549191E-2</v>
      </c>
      <c r="NJ10">
        <v>1.830821690440446E-2</v>
      </c>
      <c r="NK10">
        <v>1.9831294016860429E-2</v>
      </c>
      <c r="NL10">
        <v>2.2759249919917578E-2</v>
      </c>
      <c r="NM10">
        <v>2.016586953295154E-2</v>
      </c>
      <c r="NN10">
        <v>2.1903912710263151E-2</v>
      </c>
      <c r="NO10">
        <v>1.9513998879556269E-2</v>
      </c>
      <c r="NP10">
        <v>2.087559186240848E-2</v>
      </c>
      <c r="NQ10">
        <v>1.8098675497768661E-2</v>
      </c>
      <c r="NR10">
        <v>1.714622448724621E-2</v>
      </c>
      <c r="NS10">
        <v>1.4333989609743501E-2</v>
      </c>
      <c r="NT10">
        <v>1.3436249977012279E-2</v>
      </c>
      <c r="NU10">
        <v>1.31603840014983E-2</v>
      </c>
      <c r="NV10">
        <v>8.2806432385389359E-3</v>
      </c>
      <c r="NW10">
        <v>8.3224761264472213E-3</v>
      </c>
      <c r="NX10">
        <v>8.4317060128696261E-3</v>
      </c>
      <c r="NY10">
        <v>5.8946535283377396E-3</v>
      </c>
      <c r="NZ10">
        <v>8.3121713281714658E-3</v>
      </c>
      <c r="OA10">
        <v>7.2639687393646216E-3</v>
      </c>
      <c r="OB10">
        <v>7.4543928893641984E-3</v>
      </c>
      <c r="OC10">
        <v>3.5270106760331411E-3</v>
      </c>
      <c r="OD10">
        <v>6.4722134041416378E-4</v>
      </c>
      <c r="OE10">
        <v>-1.3391510256299359E-3</v>
      </c>
      <c r="OF10">
        <v>-2.499894862887193E-3</v>
      </c>
      <c r="OG10">
        <v>-1.864598307679471E-3</v>
      </c>
      <c r="OH10">
        <v>7.3619111763151865E-4</v>
      </c>
      <c r="OI10">
        <v>1.8135485175778451E-3</v>
      </c>
      <c r="OJ10">
        <v>5.1366336096347652E-3</v>
      </c>
      <c r="OK10">
        <v>7.3926741566096577E-3</v>
      </c>
      <c r="OL10">
        <v>-4.8398862629412381E-3</v>
      </c>
      <c r="OM10">
        <v>-5.9494607946958527E-3</v>
      </c>
      <c r="ON10">
        <v>-9.6932597287922636E-3</v>
      </c>
      <c r="OO10">
        <v>-1.4123226424409861E-2</v>
      </c>
      <c r="OP10">
        <v>-1.030306081500113E-2</v>
      </c>
      <c r="OQ10">
        <v>-1.3042269366583981E-2</v>
      </c>
      <c r="OR10">
        <v>-1.6260723703472299E-2</v>
      </c>
      <c r="OS10">
        <v>-1.6199900175418419E-2</v>
      </c>
      <c r="OT10">
        <v>-1.570452540972473E-2</v>
      </c>
      <c r="OU10">
        <v>-1.34293500753155E-2</v>
      </c>
      <c r="OV10">
        <v>-1.399687014692225E-2</v>
      </c>
      <c r="OW10">
        <v>-1.7592891635882998E-2</v>
      </c>
      <c r="OX10">
        <v>-2.1189941523507321E-2</v>
      </c>
      <c r="OY10">
        <v>-2.2125780868468291E-2</v>
      </c>
      <c r="OZ10">
        <v>-2.126315451798971E-2</v>
      </c>
      <c r="PA10">
        <v>-2.1588783501269668E-2</v>
      </c>
      <c r="PB10">
        <v>-2.5628322790209969E-2</v>
      </c>
      <c r="PC10">
        <v>-2.5061040823178761E-2</v>
      </c>
      <c r="PD10">
        <v>-2.3894425184853348E-2</v>
      </c>
      <c r="PE10">
        <v>-2.5841676975440701E-2</v>
      </c>
      <c r="PF10">
        <v>-2.7236468439307861E-2</v>
      </c>
      <c r="PG10">
        <v>-3.1902600089338762E-2</v>
      </c>
      <c r="PH10">
        <v>-3.3067827143178373E-2</v>
      </c>
      <c r="PI10">
        <v>-3.290604809303127E-2</v>
      </c>
      <c r="PJ10">
        <v>-2.7379059305985051E-2</v>
      </c>
      <c r="PK10">
        <v>-3.4650855944477803E-2</v>
      </c>
      <c r="PL10">
        <v>-3.7573806391278067E-2</v>
      </c>
      <c r="PM10">
        <v>-3.4955910691955992E-2</v>
      </c>
      <c r="PN10">
        <v>-3.5336170629746262E-2</v>
      </c>
      <c r="PO10">
        <v>-3.3773413018503791E-2</v>
      </c>
      <c r="PP10">
        <v>-3.8121448679584412E-2</v>
      </c>
      <c r="PQ10">
        <v>-3.3442111936548218E-2</v>
      </c>
      <c r="PR10">
        <v>-3.446688672854073E-2</v>
      </c>
      <c r="PS10">
        <v>-3.546477748768178E-2</v>
      </c>
      <c r="PT10">
        <v>-3.7271093463646827E-2</v>
      </c>
      <c r="PU10">
        <v>-3.3470735074539813E-2</v>
      </c>
      <c r="PV10">
        <v>-2.979238523662266E-2</v>
      </c>
      <c r="PW10">
        <v>-2.8486908634974419E-2</v>
      </c>
      <c r="PX10">
        <v>-3.1233814432963889E-2</v>
      </c>
      <c r="PY10">
        <v>-3.2622340516729582E-2</v>
      </c>
      <c r="PZ10">
        <v>-3.7233932994921573E-2</v>
      </c>
      <c r="QA10">
        <v>-3.1419700739462882E-2</v>
      </c>
      <c r="QB10">
        <v>-3.3372252696842422E-2</v>
      </c>
      <c r="QC10">
        <v>-3.069746227925306E-2</v>
      </c>
      <c r="QD10">
        <v>-3.3264785429255379E-2</v>
      </c>
      <c r="QE10">
        <v>-3.5248385165417083E-2</v>
      </c>
      <c r="QF10">
        <v>-3.7369561033735101E-2</v>
      </c>
      <c r="QG10">
        <v>-3.7447544992353553E-2</v>
      </c>
      <c r="QH10">
        <v>-3.6544818779129559E-2</v>
      </c>
      <c r="QI10">
        <v>-3.4034833907551361E-2</v>
      </c>
      <c r="QJ10">
        <v>-3.5759662996037472E-2</v>
      </c>
      <c r="QK10">
        <v>-3.3918714503161182E-2</v>
      </c>
      <c r="QL10">
        <v>-3.7145962917787247E-2</v>
      </c>
      <c r="QM10">
        <v>-3.9532228678166692E-2</v>
      </c>
      <c r="QN10">
        <v>-4.1393443239144408E-2</v>
      </c>
      <c r="QO10">
        <v>-4.3836508981923428E-2</v>
      </c>
      <c r="QP10">
        <v>-4.418182330016307E-2</v>
      </c>
      <c r="QQ10">
        <v>-4.2805904438840921E-2</v>
      </c>
      <c r="QR10">
        <v>-4.1112665675993441E-2</v>
      </c>
      <c r="QS10">
        <v>-3.4229435292364101E-2</v>
      </c>
      <c r="QT10">
        <v>-3.3239818129089292E-2</v>
      </c>
      <c r="QU10">
        <v>-3.5251006762619712E-2</v>
      </c>
      <c r="QV10">
        <v>-4.1909878350392567E-2</v>
      </c>
      <c r="QW10">
        <v>-4.1342443211972058E-2</v>
      </c>
      <c r="QX10">
        <v>-4.7905665576176253E-2</v>
      </c>
      <c r="QY10">
        <v>-4.5972300209140247E-2</v>
      </c>
      <c r="QZ10">
        <v>-4.9063133767098817E-2</v>
      </c>
      <c r="RA10">
        <v>-4.4257065004899718E-2</v>
      </c>
      <c r="RB10">
        <v>-4.3861496387021012E-2</v>
      </c>
      <c r="RC10">
        <v>-4.0970760332496581E-2</v>
      </c>
      <c r="RD10">
        <v>-3.8822413822668718E-2</v>
      </c>
      <c r="RE10">
        <v>-3.9472381963393158E-2</v>
      </c>
      <c r="RF10">
        <v>-3.9712071611074283E-2</v>
      </c>
      <c r="RG10">
        <v>-3.5456727224583207E-2</v>
      </c>
      <c r="RH10">
        <v>-3.2594117643671032E-2</v>
      </c>
      <c r="RI10">
        <v>-3.2491715062300218E-2</v>
      </c>
      <c r="RJ10">
        <v>-3.0914720160584889E-2</v>
      </c>
      <c r="RK10">
        <v>-2.8536048300659721E-2</v>
      </c>
      <c r="RL10">
        <v>-2.930328457569208E-2</v>
      </c>
      <c r="RM10">
        <v>-3.0418832284673271E-2</v>
      </c>
      <c r="RN10">
        <v>-3.3867204534963301E-2</v>
      </c>
      <c r="RO10">
        <v>-3.6070463079716751E-2</v>
      </c>
      <c r="RP10">
        <v>-3.9652343910322921E-2</v>
      </c>
      <c r="RQ10">
        <v>-3.979685944329487E-2</v>
      </c>
      <c r="RR10">
        <v>-4.1286600805326618E-2</v>
      </c>
      <c r="RS10">
        <v>-4.2203117005420593E-2</v>
      </c>
      <c r="RT10">
        <v>-4.0018759533357359E-2</v>
      </c>
      <c r="RU10">
        <v>-4.5966897979845239E-2</v>
      </c>
      <c r="RV10">
        <v>-4.3843947528667548E-2</v>
      </c>
      <c r="RW10">
        <v>-4.7947604016091647E-2</v>
      </c>
      <c r="RX10">
        <v>-5.1695270386262288E-2</v>
      </c>
      <c r="RY10">
        <v>-5.0327881758228353E-2</v>
      </c>
      <c r="RZ10">
        <v>-4.9721321010810372E-2</v>
      </c>
      <c r="SA10">
        <v>-5.1666905451923893E-2</v>
      </c>
      <c r="SB10">
        <v>-5.198792403102092E-2</v>
      </c>
      <c r="SC10">
        <v>-5.3462737074025928E-2</v>
      </c>
      <c r="SD10">
        <v>-5.2612272449766073E-2</v>
      </c>
      <c r="SE10">
        <v>-5.2324734335716952E-2</v>
      </c>
      <c r="SF10">
        <v>-5.2194176972000669E-2</v>
      </c>
      <c r="SG10">
        <v>-5.2365421970618102E-2</v>
      </c>
      <c r="SH10">
        <v>-5.4880524611745841E-2</v>
      </c>
      <c r="SI10">
        <v>-5.550638614132751E-2</v>
      </c>
      <c r="SJ10">
        <v>-5.1790107097543087E-2</v>
      </c>
      <c r="SK10">
        <v>-5.0000999291067737E-2</v>
      </c>
      <c r="SL10">
        <v>-5.3536814146964408E-2</v>
      </c>
      <c r="SM10">
        <v>-5.1306676256125693E-2</v>
      </c>
      <c r="SN10">
        <v>-5.3069562549907093E-2</v>
      </c>
      <c r="SO10">
        <v>-5.3554356712833713E-2</v>
      </c>
      <c r="SP10">
        <v>-5.1928072393928222E-2</v>
      </c>
      <c r="SQ10">
        <v>-5.4360975585865459E-2</v>
      </c>
      <c r="SR10">
        <v>-5.0474514875526039E-2</v>
      </c>
      <c r="SS10">
        <v>-5.1958741111652017E-2</v>
      </c>
      <c r="ST10">
        <v>-5.3343964454799227E-2</v>
      </c>
      <c r="SU10">
        <v>-5.3186772504528752E-2</v>
      </c>
      <c r="SV10">
        <v>-5.682434500592215E-2</v>
      </c>
      <c r="SW10">
        <v>-5.9397772116994527E-2</v>
      </c>
      <c r="SX10">
        <v>-6.163045596228163E-2</v>
      </c>
      <c r="SY10">
        <v>-6.2003648990015058E-2</v>
      </c>
      <c r="SZ10">
        <v>-5.9001932080703597E-2</v>
      </c>
      <c r="TA10">
        <v>-5.8522334901737111E-2</v>
      </c>
      <c r="TB10">
        <v>-5.4628806751940137E-2</v>
      </c>
      <c r="TC10">
        <v>-5.8444930241059519E-2</v>
      </c>
      <c r="TD10">
        <v>-5.9731890789937722E-2</v>
      </c>
      <c r="TE10">
        <v>-6.0253928161857907E-2</v>
      </c>
      <c r="TF10">
        <v>-5.2033458182478801E-2</v>
      </c>
      <c r="TG10">
        <v>-6.0124169646982861E-2</v>
      </c>
      <c r="TH10">
        <v>-5.909383248244638E-2</v>
      </c>
      <c r="TI10">
        <v>-5.8273545186119317E-2</v>
      </c>
      <c r="TJ10">
        <v>-5.9682227484808018E-2</v>
      </c>
      <c r="TK10">
        <v>-6.1072134299383719E-2</v>
      </c>
      <c r="TL10">
        <v>-5.9083188566505317E-2</v>
      </c>
      <c r="TM10">
        <v>-5.3719100995829917E-2</v>
      </c>
      <c r="TN10">
        <v>-5.456812814302605E-2</v>
      </c>
      <c r="TO10">
        <v>-5.2370743709395297E-2</v>
      </c>
      <c r="TP10">
        <v>-5.2900432412173702E-2</v>
      </c>
      <c r="TQ10">
        <v>-5.3625229497585539E-2</v>
      </c>
      <c r="TR10">
        <v>-5.8736211433804933E-2</v>
      </c>
      <c r="TS10">
        <v>-6.061800041518408E-2</v>
      </c>
      <c r="TT10">
        <v>-5.9778347361405318E-2</v>
      </c>
      <c r="TU10">
        <v>-5.9611125669288147E-2</v>
      </c>
      <c r="TV10">
        <v>-5.3477547702678513E-2</v>
      </c>
      <c r="TW10">
        <v>-5.6183330336596699E-2</v>
      </c>
      <c r="TX10">
        <v>-5.6660048390562053E-2</v>
      </c>
      <c r="TY10">
        <v>-5.4445365996014711E-2</v>
      </c>
      <c r="TZ10">
        <v>-5.8663334020360412E-2</v>
      </c>
      <c r="UA10">
        <v>-5.131924155458558E-2</v>
      </c>
      <c r="UB10">
        <v>-4.6868859430158352E-2</v>
      </c>
      <c r="UC10">
        <v>-4.8385131524319287E-2</v>
      </c>
      <c r="UD10">
        <v>-4.5208144325791011E-2</v>
      </c>
      <c r="UE10">
        <v>-4.3283279183365393E-2</v>
      </c>
      <c r="UF10">
        <v>-4.5900824658689839E-2</v>
      </c>
      <c r="UG10">
        <v>-4.7555932985497221E-2</v>
      </c>
      <c r="UH10">
        <v>-4.8406679814658717E-2</v>
      </c>
      <c r="UI10">
        <v>-4.887585124269761E-2</v>
      </c>
      <c r="UJ10">
        <v>-5.0070983701614807E-2</v>
      </c>
      <c r="UK10">
        <v>-4.9089297999351127E-2</v>
      </c>
      <c r="UL10">
        <v>-5.005825332146048E-2</v>
      </c>
      <c r="UM10">
        <v>-4.8449834649083888E-2</v>
      </c>
      <c r="UN10">
        <v>-4.883408705678198E-2</v>
      </c>
      <c r="UO10">
        <v>-4.9239323426606543E-2</v>
      </c>
      <c r="UP10">
        <v>-4.6975362891082291E-2</v>
      </c>
      <c r="UQ10">
        <v>-4.5373154548283057E-2</v>
      </c>
      <c r="UR10">
        <v>-4.3603753404813407E-2</v>
      </c>
      <c r="US10">
        <v>-4.4488534182014837E-2</v>
      </c>
      <c r="UT10">
        <v>-4.388443977243401E-2</v>
      </c>
      <c r="UU10">
        <v>-4.3645808272590632E-2</v>
      </c>
      <c r="UV10">
        <v>-4.2668929175582432E-2</v>
      </c>
      <c r="UW10">
        <v>-4.2928865227380868E-2</v>
      </c>
      <c r="UX10">
        <v>-4.0985529456867252E-2</v>
      </c>
      <c r="UY10">
        <v>-4.0817010101770142E-2</v>
      </c>
      <c r="UZ10">
        <v>-4.315112309172326E-2</v>
      </c>
      <c r="VA10">
        <v>-4.2170331913715463E-2</v>
      </c>
      <c r="VB10">
        <v>-4.2447440376730601E-2</v>
      </c>
      <c r="VC10">
        <v>-4.3587450841865827E-2</v>
      </c>
      <c r="VD10">
        <v>-4.6495888353346067E-2</v>
      </c>
      <c r="VE10">
        <v>-4.6456628840000978E-2</v>
      </c>
      <c r="VF10">
        <v>-4.4396575701564002E-2</v>
      </c>
      <c r="VG10">
        <v>-4.615615424060128E-2</v>
      </c>
      <c r="VH10">
        <v>-4.866742799294118E-2</v>
      </c>
      <c r="VI10">
        <v>-5.4552372036458081E-2</v>
      </c>
      <c r="VJ10">
        <v>-5.4518936695212843E-2</v>
      </c>
      <c r="VK10">
        <v>-5.3603604324136002E-2</v>
      </c>
      <c r="VL10">
        <v>-5.5735553708862823E-2</v>
      </c>
      <c r="VM10">
        <v>-5.3229967018651042E-2</v>
      </c>
      <c r="VN10">
        <v>-5.1477429290828491E-2</v>
      </c>
      <c r="VO10">
        <v>-5.3221709118799802E-2</v>
      </c>
      <c r="VP10">
        <v>-5.0947258469217077E-2</v>
      </c>
      <c r="VQ10">
        <v>-5.1533960009642082E-2</v>
      </c>
      <c r="VR10">
        <v>-5.1756464839923681E-2</v>
      </c>
      <c r="VS10">
        <v>-4.8613679906767952E-2</v>
      </c>
      <c r="VT10">
        <v>-4.901137817731098E-2</v>
      </c>
      <c r="VU10">
        <v>-4.6002981360747833E-2</v>
      </c>
      <c r="VV10">
        <v>-4.4609276441851663E-2</v>
      </c>
      <c r="VW10">
        <v>-4.2587889739392128E-2</v>
      </c>
      <c r="VX10">
        <v>-4.3425998101111828E-2</v>
      </c>
      <c r="VY10">
        <v>-4.1110279448611203E-2</v>
      </c>
      <c r="VZ10">
        <v>-4.2446003944082232E-2</v>
      </c>
      <c r="WA10">
        <v>-4.0270321498234368E-2</v>
      </c>
      <c r="WB10">
        <v>-3.8476326629739002E-2</v>
      </c>
      <c r="WC10">
        <v>-4.2424100690110947E-2</v>
      </c>
      <c r="WD10">
        <v>-4.1580488995470788E-2</v>
      </c>
      <c r="WE10">
        <v>-4.0789587546616622E-2</v>
      </c>
      <c r="WF10">
        <v>-4.1008350006591247E-2</v>
      </c>
      <c r="WG10">
        <v>-4.2363050054465709E-2</v>
      </c>
      <c r="WH10">
        <v>-4.033209731525228E-2</v>
      </c>
      <c r="WI10">
        <v>-3.8363222522750623E-2</v>
      </c>
      <c r="WJ10">
        <v>-4.233774607906779E-2</v>
      </c>
      <c r="WK10">
        <v>-4.5913176387415898E-2</v>
      </c>
      <c r="WL10">
        <v>-4.7649401888165119E-2</v>
      </c>
      <c r="WM10">
        <v>-4.5497393193605171E-2</v>
      </c>
      <c r="WN10">
        <v>-4.5451273131819292E-2</v>
      </c>
      <c r="WO10">
        <v>-4.8708513381679128E-2</v>
      </c>
      <c r="WP10">
        <v>-4.6545062075898112E-2</v>
      </c>
      <c r="WQ10">
        <v>-4.3792221392809659E-2</v>
      </c>
      <c r="WR10">
        <v>-4.4072911936458223E-2</v>
      </c>
      <c r="WS10">
        <v>-4.2640969421179467E-2</v>
      </c>
      <c r="WT10">
        <v>-3.9409133918510413E-2</v>
      </c>
      <c r="WU10">
        <v>-3.6751602615833837E-2</v>
      </c>
      <c r="WV10">
        <v>-3.5663283271005222E-2</v>
      </c>
      <c r="WW10">
        <v>-3.3221260418762673E-2</v>
      </c>
      <c r="WX10">
        <v>-3.2369273005550363E-2</v>
      </c>
      <c r="WY10">
        <v>-2.9538488686086731E-2</v>
      </c>
      <c r="WZ10">
        <v>-3.3335143587184493E-2</v>
      </c>
      <c r="XA10">
        <v>-3.597838881996332E-2</v>
      </c>
      <c r="XB10">
        <v>-3.4294162205878539E-2</v>
      </c>
      <c r="XC10">
        <v>-3.1487167766645389E-2</v>
      </c>
      <c r="XD10">
        <v>-3.1302345784150178E-2</v>
      </c>
      <c r="XE10">
        <v>-3.1278339391635331E-2</v>
      </c>
      <c r="XF10">
        <v>-2.870890874576305E-2</v>
      </c>
      <c r="XG10">
        <v>-2.8008424886795572E-2</v>
      </c>
      <c r="XH10">
        <v>-2.9813129240266158E-2</v>
      </c>
      <c r="XI10">
        <v>-2.6810994770621859E-2</v>
      </c>
      <c r="XJ10">
        <v>-2.5545425400288729E-2</v>
      </c>
      <c r="XK10">
        <v>-2.502164536169673E-2</v>
      </c>
      <c r="XL10">
        <v>-1.9660229255378619E-2</v>
      </c>
      <c r="XM10">
        <v>-1.6453469447532121E-2</v>
      </c>
      <c r="XN10">
        <v>-1.8409578686862459E-2</v>
      </c>
      <c r="XO10">
        <v>-2.3414145688609622E-2</v>
      </c>
      <c r="XP10">
        <v>-2.4524602397084389E-2</v>
      </c>
      <c r="XQ10">
        <v>-2.526875920057969E-2</v>
      </c>
      <c r="XR10">
        <v>-2.2067873258598051E-2</v>
      </c>
      <c r="XS10">
        <v>-2.6647498036147389E-2</v>
      </c>
      <c r="XT10">
        <v>-2.484622284788392E-2</v>
      </c>
      <c r="XU10">
        <v>-2.5012789986924831E-2</v>
      </c>
      <c r="XV10">
        <v>-2.0497986042750441E-2</v>
      </c>
      <c r="XW10">
        <v>-2.2295136959805589E-2</v>
      </c>
      <c r="XX10">
        <v>-2.430054642193568E-2</v>
      </c>
      <c r="XY10">
        <v>-1.7705558987825269E-2</v>
      </c>
      <c r="XZ10">
        <v>-2.0794508045800492E-2</v>
      </c>
      <c r="YA10">
        <v>-1.9168470243049619E-2</v>
      </c>
      <c r="YB10">
        <v>-1.9608562192921099E-2</v>
      </c>
      <c r="YC10">
        <v>-1.570844185907205E-2</v>
      </c>
      <c r="YD10">
        <v>-1.3351959119346529E-2</v>
      </c>
      <c r="YE10">
        <v>-1.006700725594792E-2</v>
      </c>
      <c r="YF10">
        <v>-9.9460293783130878E-3</v>
      </c>
      <c r="YG10">
        <v>-7.5438042734850058E-3</v>
      </c>
      <c r="YH10">
        <v>-7.8530481108000337E-3</v>
      </c>
      <c r="YI10">
        <v>-8.0111700696672596E-3</v>
      </c>
      <c r="YJ10">
        <v>-8.2687200588735452E-3</v>
      </c>
      <c r="YK10">
        <v>-8.7077867531948211E-3</v>
      </c>
      <c r="YL10">
        <v>-9.9443374659838497E-3</v>
      </c>
      <c r="YM10">
        <v>-8.84886148673239E-3</v>
      </c>
      <c r="YN10">
        <v>-9.4947423586260373E-3</v>
      </c>
      <c r="YO10">
        <v>-1.064884474083201E-2</v>
      </c>
      <c r="YP10">
        <v>-1.1232142352417899E-2</v>
      </c>
      <c r="YQ10">
        <v>-1.068235357105932E-2</v>
      </c>
      <c r="YR10">
        <v>-1.220771831023853E-2</v>
      </c>
      <c r="YS10">
        <v>-8.4391252851707729E-3</v>
      </c>
      <c r="YT10">
        <v>-5.6278071237242516E-3</v>
      </c>
      <c r="YU10">
        <v>-2.612102112147885E-3</v>
      </c>
      <c r="YV10">
        <v>2.9285077875860132E-4</v>
      </c>
      <c r="YW10">
        <v>3.5854243291729799E-3</v>
      </c>
      <c r="YX10">
        <v>1.19972510078131E-3</v>
      </c>
      <c r="YY10">
        <v>-2.553549836371695E-3</v>
      </c>
      <c r="YZ10">
        <v>-2.997808062458114E-3</v>
      </c>
      <c r="ZA10">
        <v>5.429324602527659E-3</v>
      </c>
      <c r="ZB10">
        <v>1.4055853117428961E-2</v>
      </c>
      <c r="ZC10">
        <v>1.4320633831791E-2</v>
      </c>
      <c r="ZD10">
        <v>3.457918762907354E-3</v>
      </c>
      <c r="ZE10">
        <v>8.6534657265466518E-3</v>
      </c>
      <c r="ZF10">
        <v>7.5224098916571256E-3</v>
      </c>
      <c r="ZG10">
        <v>5.2373230405185914E-3</v>
      </c>
      <c r="ZH10">
        <v>6.3898825875023917E-3</v>
      </c>
      <c r="ZI10">
        <v>-2.7923074372054191E-4</v>
      </c>
      <c r="ZJ10">
        <v>-1.547972640039845E-3</v>
      </c>
      <c r="ZK10">
        <v>-2.5569769074094968E-3</v>
      </c>
      <c r="ZL10">
        <v>-4.1530837548063452E-3</v>
      </c>
      <c r="ZM10">
        <v>-3.415743621982189E-3</v>
      </c>
      <c r="ZN10">
        <v>-7.297675979446425E-3</v>
      </c>
      <c r="ZO10">
        <v>-7.6165513437406141E-3</v>
      </c>
      <c r="ZP10">
        <v>-1.0008360722262249E-2</v>
      </c>
      <c r="ZQ10">
        <v>-1.2050137787675519E-2</v>
      </c>
      <c r="ZR10">
        <v>-1.319526867549935E-2</v>
      </c>
      <c r="ZS10">
        <v>-1.4257008542644891E-2</v>
      </c>
      <c r="ZT10">
        <v>-1.5819303489159432E-2</v>
      </c>
      <c r="ZU10">
        <v>-1.721855807778289E-2</v>
      </c>
      <c r="ZV10">
        <v>-1.6133423454523111E-2</v>
      </c>
      <c r="ZW10">
        <v>-1.610241244724105E-2</v>
      </c>
      <c r="ZX10">
        <v>-1.9194516603475879E-2</v>
      </c>
      <c r="ZY10">
        <v>-2.1117121922695561E-2</v>
      </c>
      <c r="ZZ10">
        <v>-2.610168607240464E-2</v>
      </c>
      <c r="AAA10">
        <v>-2.5768263311564909E-2</v>
      </c>
      <c r="AAB10">
        <v>-2.070109115456667E-2</v>
      </c>
      <c r="AAC10">
        <v>-2.449751579997763E-2</v>
      </c>
      <c r="AAD10">
        <v>-2.558149048956395E-2</v>
      </c>
      <c r="AAE10">
        <v>-2.376361470767881E-2</v>
      </c>
      <c r="AAF10">
        <v>-2.627274684231409E-2</v>
      </c>
      <c r="AAG10">
        <v>-2.8408301088798511E-2</v>
      </c>
      <c r="AAH10">
        <v>-2.9173411890606439E-2</v>
      </c>
      <c r="AAI10">
        <v>-3.5429588421665839E-2</v>
      </c>
      <c r="AAJ10">
        <v>-3.9085524107481832E-2</v>
      </c>
      <c r="AAK10">
        <v>-3.6988833822866121E-2</v>
      </c>
      <c r="AAL10">
        <v>-3.3694826855149497E-2</v>
      </c>
      <c r="AAM10">
        <v>-3.2442432970269601E-2</v>
      </c>
      <c r="AAN10">
        <v>-3.4096124627415729E-2</v>
      </c>
      <c r="AAO10">
        <v>-2.91952897091824E-2</v>
      </c>
      <c r="AAP10">
        <v>-2.8469943072577709E-2</v>
      </c>
      <c r="AAQ10">
        <v>-2.408680373097518E-2</v>
      </c>
      <c r="AAR10">
        <v>-2.6774840145063709E-2</v>
      </c>
      <c r="AAS10">
        <v>-2.0251628242166839E-2</v>
      </c>
      <c r="AAT10">
        <v>-2.3116760359420761E-2</v>
      </c>
      <c r="AAU10">
        <v>-2.28946335830565E-2</v>
      </c>
      <c r="AAV10">
        <v>-2.2258699124741689E-2</v>
      </c>
      <c r="AAW10">
        <v>-1.933471482189807E-2</v>
      </c>
      <c r="AAX10">
        <v>-1.738482915846291E-2</v>
      </c>
      <c r="AAY10">
        <v>-1.535180625844903E-2</v>
      </c>
      <c r="AAZ10">
        <v>-1.612178836776924E-2</v>
      </c>
      <c r="ABA10">
        <v>-1.6334975731248789E-2</v>
      </c>
      <c r="ABB10">
        <v>-1.801922309293575E-2</v>
      </c>
      <c r="ABC10">
        <v>-1.9328695673869391E-2</v>
      </c>
      <c r="ABD10">
        <v>-1.8896202970527329E-2</v>
      </c>
      <c r="ABE10">
        <v>-1.8124849057503171E-2</v>
      </c>
      <c r="ABF10">
        <v>-1.7765355083357671E-2</v>
      </c>
      <c r="ABG10">
        <v>-1.7689482556193129E-2</v>
      </c>
      <c r="ABH10">
        <v>-1.5877746459564201E-2</v>
      </c>
      <c r="ABI10">
        <v>-2.2856378384883719E-2</v>
      </c>
      <c r="ABJ10">
        <v>-2.3635280052814352E-2</v>
      </c>
      <c r="ABK10">
        <v>-2.6928724893467471E-2</v>
      </c>
      <c r="ABL10">
        <v>-2.7725125128608249E-2</v>
      </c>
      <c r="ABM10">
        <v>-2.8208505631719508E-2</v>
      </c>
      <c r="ABN10">
        <v>-3.016694381548226E-2</v>
      </c>
      <c r="ABO10">
        <v>-3.0130948843978569E-2</v>
      </c>
      <c r="ABP10">
        <v>-3.1493795150933312E-2</v>
      </c>
      <c r="ABQ10">
        <v>-2.9437145380668911E-2</v>
      </c>
      <c r="ABR10">
        <v>-3.089734851034796E-2</v>
      </c>
      <c r="ABS10">
        <v>-3.6142706424787223E-2</v>
      </c>
      <c r="ABT10">
        <v>-3.475772375243124E-2</v>
      </c>
      <c r="ABU10">
        <v>-4.3169343104077759E-2</v>
      </c>
      <c r="ABV10">
        <v>-4.2024733166630378E-2</v>
      </c>
      <c r="ABW10">
        <v>-4.0698328918439317E-2</v>
      </c>
      <c r="ABX10">
        <v>-4.1129818787459249E-2</v>
      </c>
      <c r="ABY10">
        <v>-3.9702575586142451E-2</v>
      </c>
      <c r="ABZ10">
        <v>-4.0655645346838069E-2</v>
      </c>
      <c r="ACA10">
        <v>-3.717846599766815E-2</v>
      </c>
      <c r="ACB10">
        <v>-3.5298930867760633E-2</v>
      </c>
      <c r="ACC10">
        <v>-3.5793218396097948E-2</v>
      </c>
      <c r="ACD10">
        <v>-4.1659485588615409E-2</v>
      </c>
      <c r="ACE10">
        <v>-4.3032087625212413E-2</v>
      </c>
      <c r="ACF10">
        <v>-3.4184957734628339E-2</v>
      </c>
      <c r="ACG10">
        <v>-3.2815877436004878E-2</v>
      </c>
      <c r="ACH10">
        <v>-3.0049447017260578E-2</v>
      </c>
      <c r="ACI10">
        <v>-2.9236212266409919E-2</v>
      </c>
      <c r="ACJ10">
        <v>-2.862410439088375E-2</v>
      </c>
      <c r="ACK10">
        <v>-2.625183330026155E-2</v>
      </c>
      <c r="ACL10">
        <v>-2.5386914036555519E-2</v>
      </c>
      <c r="ACM10">
        <v>-2.4693071020782671E-2</v>
      </c>
      <c r="ACN10">
        <v>-2.7820050586456271E-2</v>
      </c>
      <c r="ACO10">
        <v>-2.8486853214922399E-2</v>
      </c>
      <c r="ACP10">
        <v>-2.8069743536748199E-2</v>
      </c>
      <c r="ACQ10">
        <v>-3.1995949245950978E-2</v>
      </c>
      <c r="ACR10">
        <v>-3.038680473663816E-2</v>
      </c>
      <c r="ACS10">
        <v>-3.2143166675794463E-2</v>
      </c>
      <c r="ACT10">
        <v>-3.6837831420811908E-2</v>
      </c>
      <c r="ACU10">
        <v>-3.7845540252855032E-2</v>
      </c>
      <c r="ACV10">
        <v>-3.8183772606422528E-2</v>
      </c>
      <c r="ACW10">
        <v>-4.4074142838677943E-2</v>
      </c>
      <c r="ACX10">
        <v>-4.3121761277297312E-2</v>
      </c>
      <c r="ACY10">
        <v>-4.172078238615972E-2</v>
      </c>
      <c r="ACZ10">
        <v>-4.2371324622814711E-2</v>
      </c>
      <c r="ADA10">
        <v>-4.1162131644083208E-2</v>
      </c>
      <c r="ADB10">
        <v>-4.3737490022800078E-2</v>
      </c>
      <c r="ADC10">
        <v>-4.4878415272004681E-2</v>
      </c>
      <c r="ADD10">
        <v>-4.4364601388495233E-2</v>
      </c>
      <c r="ADE10">
        <v>-4.2499943174479013E-2</v>
      </c>
      <c r="ADF10">
        <v>-4.0148775489727839E-2</v>
      </c>
      <c r="ADG10">
        <v>-3.6156617820871588E-2</v>
      </c>
      <c r="ADH10">
        <v>-3.7827799456040867E-2</v>
      </c>
      <c r="ADI10">
        <v>-3.7867461817135788E-2</v>
      </c>
      <c r="ADJ10">
        <v>-4.0865135433280401E-2</v>
      </c>
      <c r="ADK10">
        <v>-3.8062656405414293E-2</v>
      </c>
      <c r="ADL10">
        <v>-3.6420819053501377E-2</v>
      </c>
      <c r="ADM10">
        <v>-3.1208382691238979E-2</v>
      </c>
      <c r="ADN10">
        <v>-2.8703573234940029E-2</v>
      </c>
      <c r="ADO10">
        <v>-2.6279446161732181E-2</v>
      </c>
      <c r="ADP10">
        <v>-2.6205642450667501E-2</v>
      </c>
      <c r="ADQ10">
        <v>-2.474604722553746E-2</v>
      </c>
      <c r="ADR10">
        <v>-2.4355290386004421E-2</v>
      </c>
      <c r="ADS10">
        <v>-2.6273335510650982E-2</v>
      </c>
      <c r="ADT10">
        <v>-2.5175280735786319E-2</v>
      </c>
      <c r="ADU10">
        <v>-2.240049924011649E-2</v>
      </c>
      <c r="ADV10">
        <v>-1.8833578565322188E-2</v>
      </c>
      <c r="ADW10">
        <v>-1.9685869163522121E-2</v>
      </c>
      <c r="ADX10">
        <v>-1.890636879005168E-2</v>
      </c>
      <c r="ADY10">
        <v>-1.5794548722932719E-2</v>
      </c>
      <c r="ADZ10">
        <v>-1.3766828456570349E-2</v>
      </c>
      <c r="AEA10">
        <v>-1.01835563088058E-2</v>
      </c>
      <c r="AEB10">
        <v>-1.258798115961955E-2</v>
      </c>
      <c r="AEC10">
        <v>-1.125847469985374E-2</v>
      </c>
      <c r="AED10">
        <v>-1.1027793638541171E-2</v>
      </c>
      <c r="AEE10">
        <v>-5.2542163721172293E-3</v>
      </c>
      <c r="AEF10">
        <v>-7.7998786513977106E-3</v>
      </c>
      <c r="AEG10">
        <v>-8.7028705458342109E-4</v>
      </c>
      <c r="AEH10">
        <v>-2.2922799415645029E-3</v>
      </c>
      <c r="AEI10">
        <v>1.3775253223565749E-3</v>
      </c>
      <c r="AEJ10">
        <v>6.5455137951115402E-3</v>
      </c>
      <c r="AEK10">
        <v>3.055417289604049E-3</v>
      </c>
      <c r="AEL10">
        <v>9.3470320001147727E-4</v>
      </c>
      <c r="AEM10">
        <v>-2.5387847866428898E-3</v>
      </c>
      <c r="AEN10">
        <v>-8.7329339449982064E-4</v>
      </c>
      <c r="AEO10">
        <v>-1.183175659847425E-3</v>
      </c>
      <c r="AEP10">
        <v>5.3192602622030233E-3</v>
      </c>
      <c r="AEQ10">
        <v>6.8682900836969773E-3</v>
      </c>
      <c r="AER10">
        <v>6.8721730405269547E-3</v>
      </c>
      <c r="AES10">
        <v>4.9456102365735373E-3</v>
      </c>
      <c r="AET10">
        <v>2.458924448518804E-3</v>
      </c>
      <c r="AEU10">
        <v>7.1235011139565013E-3</v>
      </c>
      <c r="AEV10">
        <v>7.082593902695512E-3</v>
      </c>
      <c r="AEW10">
        <v>2.999893274323377E-3</v>
      </c>
      <c r="AEX10">
        <v>3.696383824376143E-3</v>
      </c>
      <c r="AEY10">
        <v>5.8134166485312739E-3</v>
      </c>
      <c r="AEZ10">
        <v>7.2396751716881369E-3</v>
      </c>
      <c r="AFA10">
        <v>1.496602713805875E-2</v>
      </c>
      <c r="AFB10">
        <v>8.7051402334639462E-3</v>
      </c>
      <c r="AFC10">
        <v>5.7903540885686083E-3</v>
      </c>
      <c r="AFD10">
        <v>1.5988675053605101E-3</v>
      </c>
      <c r="AFE10">
        <v>3.7125246027149279E-3</v>
      </c>
      <c r="AFF10">
        <v>2.5664093827920862E-3</v>
      </c>
      <c r="AFG10">
        <v>9.3504382074026003E-4</v>
      </c>
      <c r="AFH10">
        <v>2.5541753230210258E-3</v>
      </c>
      <c r="AFI10">
        <v>7.2825428954345489E-3</v>
      </c>
      <c r="AFJ10">
        <v>3.2414119434163811E-3</v>
      </c>
      <c r="AFK10">
        <v>5.9704956456234897E-3</v>
      </c>
      <c r="AFL10">
        <v>5.7347167389665112E-3</v>
      </c>
      <c r="AFM10">
        <v>5.7029916959634554E-3</v>
      </c>
      <c r="AFN10">
        <v>5.4748612739863927E-3</v>
      </c>
      <c r="AFO10">
        <v>4.4911676767818119E-3</v>
      </c>
      <c r="AFP10">
        <v>6.8913982981577736E-3</v>
      </c>
      <c r="AFQ10">
        <v>3.877057830411609E-3</v>
      </c>
      <c r="AFR10">
        <v>5.6797599339728153E-3</v>
      </c>
      <c r="AFS10">
        <v>7.1721611137897977E-3</v>
      </c>
      <c r="AFT10">
        <v>9.4857893341791719E-3</v>
      </c>
      <c r="AFU10">
        <v>7.8445154479863353E-3</v>
      </c>
      <c r="AFV10">
        <v>3.689366624249919E-3</v>
      </c>
      <c r="AFW10">
        <v>8.0518672077543856E-3</v>
      </c>
      <c r="AFX10">
        <v>1.5322117243279089E-2</v>
      </c>
      <c r="AFY10">
        <v>1.469466142088395E-2</v>
      </c>
      <c r="AFZ10">
        <v>1.353838393280129E-2</v>
      </c>
      <c r="AGA10">
        <v>1.3052829191637531E-2</v>
      </c>
      <c r="AGB10">
        <v>1.8193181589476588E-2</v>
      </c>
      <c r="AGC10">
        <v>2.2002586438162781E-2</v>
      </c>
      <c r="AGD10">
        <v>2.2413840407030532E-2</v>
      </c>
      <c r="AGE10">
        <v>2.0163706268813222E-2</v>
      </c>
      <c r="AGF10">
        <v>2.234829090596821E-2</v>
      </c>
      <c r="AGG10">
        <v>1.885826682624555E-2</v>
      </c>
      <c r="AGH10">
        <v>1.8115368398673809E-2</v>
      </c>
      <c r="AGI10">
        <v>1.7799695208672459E-2</v>
      </c>
      <c r="AGJ10">
        <v>1.601769608415889E-2</v>
      </c>
      <c r="AGK10">
        <v>1.3572734574305681E-2</v>
      </c>
      <c r="AGL10">
        <v>1.2723170799228861E-2</v>
      </c>
      <c r="AGM10">
        <v>1.176043469955191E-2</v>
      </c>
      <c r="AGN10">
        <v>9.0772233295713534E-3</v>
      </c>
      <c r="AGO10">
        <v>7.8499414324935332E-3</v>
      </c>
      <c r="AGP10">
        <v>1.0151153388810801E-2</v>
      </c>
      <c r="AGQ10">
        <v>8.1672179741285808E-3</v>
      </c>
      <c r="AGR10">
        <v>5.4069027675692008E-3</v>
      </c>
      <c r="AGS10">
        <v>6.8236357076640183E-3</v>
      </c>
      <c r="AGT10">
        <v>1.026633183217362E-2</v>
      </c>
      <c r="AGU10">
        <v>1.269351050814374E-2</v>
      </c>
      <c r="AGV10">
        <v>1.328892430492393E-2</v>
      </c>
      <c r="AGW10">
        <v>1.7862906285048809E-2</v>
      </c>
      <c r="AGX10">
        <v>1.6594108638324612E-2</v>
      </c>
      <c r="AGY10">
        <v>1.411190461265225E-2</v>
      </c>
      <c r="AGZ10">
        <v>1.7472059372901329E-2</v>
      </c>
      <c r="AHA10">
        <v>1.374067356682759E-2</v>
      </c>
      <c r="AHB10">
        <v>9.94685537951304E-3</v>
      </c>
      <c r="AHC10">
        <v>1.099560459636462E-2</v>
      </c>
      <c r="AHD10">
        <v>1.1904497603418E-2</v>
      </c>
      <c r="AHE10">
        <v>1.157647405134107E-2</v>
      </c>
      <c r="AHF10">
        <v>9.0825406984940665E-3</v>
      </c>
      <c r="AHG10">
        <v>9.7562291069602566E-3</v>
      </c>
      <c r="AHH10">
        <v>1.153457683711372E-2</v>
      </c>
      <c r="AHI10">
        <v>1.236606400303283E-2</v>
      </c>
      <c r="AHJ10">
        <v>1.0291989784147941E-2</v>
      </c>
      <c r="AHK10">
        <v>5.1776910765415213E-3</v>
      </c>
      <c r="AHL10">
        <v>5.1269149898171239E-3</v>
      </c>
      <c r="AHM10">
        <v>7.3121271179743038E-3</v>
      </c>
      <c r="AHN10">
        <v>5.2782764542480039E-3</v>
      </c>
      <c r="AHO10">
        <v>3.976782287456529E-3</v>
      </c>
      <c r="AHP10">
        <v>8.1161590135234631E-3</v>
      </c>
      <c r="AHQ10">
        <v>8.678984561581022E-3</v>
      </c>
      <c r="AHR10">
        <v>1.452603109597219E-2</v>
      </c>
      <c r="AHS10">
        <v>1.407172850975494E-2</v>
      </c>
      <c r="AHT10">
        <v>1.6033022156308519E-2</v>
      </c>
      <c r="AHU10">
        <v>1.506336304325195E-2</v>
      </c>
      <c r="AHV10">
        <v>1.560492444850675E-2</v>
      </c>
      <c r="AHW10">
        <v>1.5963644277899841E-2</v>
      </c>
      <c r="AHX10">
        <v>1.553922192558899E-2</v>
      </c>
      <c r="AHY10">
        <v>1.740983348192638E-2</v>
      </c>
      <c r="AHZ10">
        <v>1.7001391904896461E-2</v>
      </c>
      <c r="AIA10">
        <v>1.3235774254749691E-2</v>
      </c>
      <c r="AIB10">
        <v>1.1543400265407179E-2</v>
      </c>
      <c r="AIC10">
        <v>1.029898336940774E-2</v>
      </c>
      <c r="AID10">
        <v>1.164193530823293E-2</v>
      </c>
      <c r="AIE10">
        <v>1.0917868734848251E-2</v>
      </c>
      <c r="AIF10">
        <v>1.233686405489081E-2</v>
      </c>
      <c r="AIG10">
        <v>1.170489378718724E-2</v>
      </c>
      <c r="AIH10">
        <v>1.216778035369181E-2</v>
      </c>
      <c r="AII10">
        <v>1.21611655036113E-2</v>
      </c>
      <c r="AIJ10">
        <v>1.153768018604976E-2</v>
      </c>
      <c r="AIK10">
        <v>9.9762812700486762E-3</v>
      </c>
      <c r="AIL10">
        <v>8.8695297372518699E-3</v>
      </c>
      <c r="AIM10">
        <v>6.4342910921130264E-3</v>
      </c>
      <c r="AIN10">
        <v>8.4919933346573034E-3</v>
      </c>
      <c r="AIO10">
        <v>6.1092280602985079E-3</v>
      </c>
      <c r="AIP10">
        <v>5.6001103164944228E-3</v>
      </c>
      <c r="AIQ10">
        <v>6.19140756640709E-3</v>
      </c>
      <c r="AIR10">
        <v>3.587158206792155E-3</v>
      </c>
      <c r="AIS10">
        <v>3.8273175599568242E-3</v>
      </c>
      <c r="AIT10">
        <v>4.836775920369212E-3</v>
      </c>
      <c r="AIU10">
        <v>5.0153337057779494E-3</v>
      </c>
      <c r="AIV10">
        <v>7.1586464416308233E-3</v>
      </c>
      <c r="AIW10">
        <v>7.577544323651415E-3</v>
      </c>
      <c r="AIX10">
        <v>8.9718602798149315E-3</v>
      </c>
      <c r="AIY10">
        <v>7.6182438175348317E-3</v>
      </c>
      <c r="AIZ10">
        <v>7.4711569081302434E-3</v>
      </c>
      <c r="AJA10">
        <v>9.0509447623853233E-3</v>
      </c>
      <c r="AJB10">
        <v>6.3897092970099734E-3</v>
      </c>
      <c r="AJC10">
        <v>5.7724126045426288E-3</v>
      </c>
      <c r="AJD10">
        <v>4.8189241213242341E-3</v>
      </c>
      <c r="AJE10">
        <v>8.0460814205248702E-3</v>
      </c>
      <c r="AJF10">
        <v>8.4083576847223725E-3</v>
      </c>
      <c r="AJG10">
        <v>1.3924198917378819E-2</v>
      </c>
      <c r="AJH10">
        <v>2.1573439838066141E-2</v>
      </c>
      <c r="AJI10">
        <v>1.7420844842819059E-2</v>
      </c>
      <c r="AJJ10">
        <v>1.8473544598623479E-2</v>
      </c>
      <c r="AJK10">
        <v>1.6830364913256419E-2</v>
      </c>
      <c r="AJL10">
        <v>1.624620651759321E-2</v>
      </c>
      <c r="AJM10">
        <v>1.371745071872537E-2</v>
      </c>
      <c r="AJN10">
        <v>1.3854668561929949E-2</v>
      </c>
      <c r="AJO10">
        <v>1.6693485016134171E-2</v>
      </c>
      <c r="AJP10">
        <v>1.125451229634925E-2</v>
      </c>
      <c r="AJQ10">
        <v>1.194109587393132E-2</v>
      </c>
      <c r="AJR10">
        <v>1.021195179541102E-2</v>
      </c>
      <c r="AJS10">
        <v>7.9020226936133489E-3</v>
      </c>
      <c r="AJT10">
        <v>8.4599982898584981E-3</v>
      </c>
      <c r="AJU10">
        <v>1.191500921315927E-2</v>
      </c>
      <c r="AJV10">
        <v>1.114420707812919E-2</v>
      </c>
      <c r="AJW10">
        <v>1.5110115197998771E-2</v>
      </c>
      <c r="AJX10">
        <v>1.067808005344952E-2</v>
      </c>
      <c r="AJY10">
        <v>1.005652331159548E-2</v>
      </c>
      <c r="AJZ10">
        <v>6.5798885271920581E-3</v>
      </c>
      <c r="AKA10">
        <v>3.7834022449003591E-3</v>
      </c>
      <c r="AKB10">
        <v>6.8321144135095923E-4</v>
      </c>
      <c r="AKC10">
        <v>1.2322702605073209E-3</v>
      </c>
      <c r="AKD10">
        <v>-1.4023170360120481E-3</v>
      </c>
      <c r="AKE10">
        <v>5.5589724854988728E-5</v>
      </c>
      <c r="AKF10">
        <v>-9.7481443996502671E-4</v>
      </c>
      <c r="AKG10">
        <v>-1.328188715629183E-3</v>
      </c>
      <c r="AKH10">
        <v>-2.76291000792875E-3</v>
      </c>
      <c r="AKI10">
        <v>-2.5411682001062891E-3</v>
      </c>
      <c r="AKJ10">
        <v>-1.125853586944282E-3</v>
      </c>
      <c r="AKK10">
        <v>-1.933059992311125E-3</v>
      </c>
      <c r="AKL10">
        <v>-1.480096637016963E-3</v>
      </c>
      <c r="AKM10">
        <v>-3.1774914887973422E-3</v>
      </c>
      <c r="AKN10">
        <v>-2.875209809281474E-3</v>
      </c>
      <c r="AKO10">
        <v>-1.8898090077901269E-3</v>
      </c>
      <c r="AKP10">
        <v>5.7556917141682686E-4</v>
      </c>
      <c r="AKQ10">
        <v>-2.69419963259662E-3</v>
      </c>
      <c r="AKR10">
        <v>-3.875845394606912E-3</v>
      </c>
      <c r="AKS10">
        <v>-9.9236298884067351E-4</v>
      </c>
      <c r="AKT10">
        <v>-1.4300356478343121E-3</v>
      </c>
      <c r="AKU10">
        <v>-5.0585141089113037E-3</v>
      </c>
      <c r="AKV10">
        <v>-7.8776396771542499E-3</v>
      </c>
      <c r="AKW10">
        <v>-1.281429482131893E-2</v>
      </c>
      <c r="AKX10">
        <v>-8.4713247862027406E-3</v>
      </c>
      <c r="AKY10">
        <v>-7.399431645118559E-3</v>
      </c>
      <c r="AKZ10">
        <v>-4.0936166754124677E-3</v>
      </c>
      <c r="ALA10">
        <v>-5.5656214662800577E-3</v>
      </c>
      <c r="ALB10">
        <v>-5.5871218875533117E-3</v>
      </c>
      <c r="ALC10">
        <v>-1.193103828739586E-2</v>
      </c>
      <c r="ALD10">
        <v>-1.330713998795348E-2</v>
      </c>
      <c r="ALE10">
        <v>-1.391410935848743E-2</v>
      </c>
      <c r="ALF10">
        <v>-7.8169090460100503E-3</v>
      </c>
      <c r="ALG10">
        <v>-5.7645261847388387E-3</v>
      </c>
      <c r="ALH10">
        <v>-5.8414856700677621E-4</v>
      </c>
      <c r="ALI10">
        <v>2.814147146456222E-2</v>
      </c>
      <c r="ALJ10">
        <v>2.1323269929952701E-2</v>
      </c>
      <c r="ALK10">
        <v>2.013664580232423E-2</v>
      </c>
      <c r="ALL10">
        <v>1.991590651922389E-2</v>
      </c>
      <c r="ALM10">
        <v>2.0354678010940541E-2</v>
      </c>
      <c r="ALN10">
        <v>2.040070094384391E-2</v>
      </c>
      <c r="ALO10">
        <v>1.6183985054458411E-2</v>
      </c>
      <c r="ALP10">
        <v>1.433592725776566E-2</v>
      </c>
      <c r="ALQ10">
        <v>1.450202413361624E-2</v>
      </c>
      <c r="ALR10">
        <v>1.296636780881634E-2</v>
      </c>
      <c r="ALS10">
        <v>1.1830319800139851E-2</v>
      </c>
      <c r="ALT10">
        <v>1.0183577018613801E-2</v>
      </c>
      <c r="ALU10">
        <v>1.017609923005167E-2</v>
      </c>
      <c r="ALV10">
        <v>6.0610210653689982E-3</v>
      </c>
      <c r="ALW10">
        <v>7.8362399229499023E-3</v>
      </c>
      <c r="ALX10">
        <v>1.081760981547421E-2</v>
      </c>
      <c r="ALY10">
        <v>9.0813127996699078E-3</v>
      </c>
      <c r="ALZ10">
        <v>1.2477797145036581E-2</v>
      </c>
      <c r="AMA10">
        <v>1.66115811449596E-2</v>
      </c>
      <c r="AMB10">
        <v>2.6251829934207299E-2</v>
      </c>
      <c r="AMC10">
        <v>2.3136210070415889E-2</v>
      </c>
      <c r="AMD10">
        <v>2.2237108885406389E-2</v>
      </c>
      <c r="AME10">
        <v>2.1662702698118281E-2</v>
      </c>
      <c r="AMF10">
        <v>1.950329534309243E-2</v>
      </c>
      <c r="AMG10">
        <v>2.4060749540285861E-2</v>
      </c>
      <c r="AMH10">
        <v>4.1601634165098447E-2</v>
      </c>
      <c r="AMI10">
        <v>3.3152416300965978E-2</v>
      </c>
      <c r="AMJ10">
        <v>3.6778514487920452E-2</v>
      </c>
      <c r="AMK10">
        <v>4.207284693505145E-2</v>
      </c>
      <c r="AML10">
        <v>4.2288736805347477E-2</v>
      </c>
      <c r="AMM10">
        <v>4.8374371042424001E-2</v>
      </c>
      <c r="AMN10">
        <v>4.8634961279773278E-2</v>
      </c>
      <c r="AMO10">
        <v>5.8505113142992157E-2</v>
      </c>
      <c r="AMP10">
        <v>6.9643703249637381E-2</v>
      </c>
      <c r="AMQ10">
        <v>6.3366057370611364E-2</v>
      </c>
      <c r="AMR10">
        <v>7.0942223733151441E-2</v>
      </c>
      <c r="AMS10">
        <v>7.0975112500005572E-2</v>
      </c>
      <c r="AMT10">
        <v>6.933051581706344E-2</v>
      </c>
      <c r="AMU10">
        <v>6.9969470401702955E-2</v>
      </c>
      <c r="AMV10">
        <v>7.1733454148877593E-2</v>
      </c>
      <c r="AMW10">
        <v>7.4898716817979147E-2</v>
      </c>
      <c r="AMX10">
        <v>7.1488369505786936E-2</v>
      </c>
      <c r="AMY10">
        <v>6.8446112707813991E-2</v>
      </c>
      <c r="AMZ10">
        <v>6.8193999994305324E-2</v>
      </c>
      <c r="ANA10">
        <v>6.2538403184166105E-2</v>
      </c>
      <c r="ANB10">
        <v>6.4480299426944068E-2</v>
      </c>
      <c r="ANC10">
        <v>6.399670389145741E-2</v>
      </c>
      <c r="AND10">
        <v>6.3819010955050701E-2</v>
      </c>
      <c r="ANE10">
        <v>6.8406549975877987E-2</v>
      </c>
      <c r="ANF10">
        <v>6.7744792399813153E-2</v>
      </c>
      <c r="ANG10">
        <v>6.5223812108916687E-2</v>
      </c>
      <c r="ANH10">
        <v>6.559341417889232E-2</v>
      </c>
      <c r="ANI10">
        <v>6.7734213972980045E-2</v>
      </c>
      <c r="ANJ10">
        <v>7.0284761975478588E-2</v>
      </c>
      <c r="ANK10">
        <v>7.0650512996034712E-2</v>
      </c>
      <c r="ANL10">
        <v>6.5653743750383381E-2</v>
      </c>
      <c r="ANM10">
        <v>6.8677224815388752E-2</v>
      </c>
      <c r="ANN10">
        <v>6.9283197657873732E-2</v>
      </c>
      <c r="ANO10">
        <v>6.799167093600339E-2</v>
      </c>
      <c r="ANP10">
        <v>6.7482467915632963E-2</v>
      </c>
      <c r="ANQ10">
        <v>6.4826796700386838E-2</v>
      </c>
      <c r="ANR10">
        <v>6.617311801776439E-2</v>
      </c>
      <c r="ANS10">
        <v>6.9970886415409037E-2</v>
      </c>
      <c r="ANT10">
        <v>7.1714987560575469E-2</v>
      </c>
      <c r="ANU10">
        <v>7.3588971376525272E-2</v>
      </c>
      <c r="ANV10">
        <v>7.6439210138960684E-2</v>
      </c>
      <c r="ANW10">
        <v>7.6116467210814304E-2</v>
      </c>
      <c r="ANX10">
        <v>7.5914869261525589E-2</v>
      </c>
      <c r="ANY10">
        <v>7.6995762780215818E-2</v>
      </c>
      <c r="ANZ10">
        <v>7.4801176737650729E-2</v>
      </c>
      <c r="AOA10">
        <v>7.4754376568337416E-2</v>
      </c>
      <c r="AOB10">
        <v>7.6501948647359111E-2</v>
      </c>
      <c r="AOC10">
        <v>7.4409187914039596E-2</v>
      </c>
      <c r="AOD10">
        <v>7.2718841496724515E-2</v>
      </c>
      <c r="AOE10">
        <v>7.1656556634411978E-2</v>
      </c>
      <c r="AOF10">
        <v>7.3464989733404318E-2</v>
      </c>
      <c r="AOG10">
        <v>7.0603072525107002E-2</v>
      </c>
      <c r="AOH10">
        <v>7.05530379799226E-2</v>
      </c>
      <c r="AOI10">
        <v>6.9067577978537117E-2</v>
      </c>
      <c r="AOJ10">
        <v>7.1520233398537955E-2</v>
      </c>
      <c r="AOK10">
        <v>7.3852823493917003E-2</v>
      </c>
      <c r="AOL10">
        <v>6.9695925794889271E-2</v>
      </c>
      <c r="AOM10">
        <v>7.1196199671039073E-2</v>
      </c>
      <c r="AON10">
        <v>6.7845795339895237E-2</v>
      </c>
      <c r="AOO10">
        <v>6.7064020667451749E-2</v>
      </c>
      <c r="AOP10">
        <v>6.6004702673565077E-2</v>
      </c>
      <c r="AOQ10">
        <v>6.5287322975099413E-2</v>
      </c>
      <c r="AOR10">
        <v>6.3481808484729299E-2</v>
      </c>
      <c r="AOS10">
        <v>6.1896402841148009E-2</v>
      </c>
      <c r="AOT10">
        <v>6.5562599881452466E-2</v>
      </c>
      <c r="AOU10">
        <v>6.5490282480578685E-2</v>
      </c>
      <c r="AOV10">
        <v>6.5671631888256143E-2</v>
      </c>
      <c r="AOW10">
        <v>6.7593164857268295E-2</v>
      </c>
      <c r="AOX10">
        <v>6.9809328644071217E-2</v>
      </c>
      <c r="AOY10">
        <v>6.8564815020143527E-2</v>
      </c>
      <c r="AOZ10">
        <v>7.2325925817090644E-2</v>
      </c>
      <c r="APA10">
        <v>7.1068427085573579E-2</v>
      </c>
      <c r="APB10">
        <v>7.0287024916078966E-2</v>
      </c>
      <c r="APC10">
        <v>7.0263418779686157E-2</v>
      </c>
      <c r="APD10">
        <v>6.6080911039574933E-2</v>
      </c>
      <c r="APE10">
        <v>6.7132552982577268E-2</v>
      </c>
      <c r="APF10">
        <v>6.6276220508638059E-2</v>
      </c>
      <c r="APG10">
        <v>6.8122296853077399E-2</v>
      </c>
      <c r="APH10">
        <v>6.9625620579637226E-2</v>
      </c>
      <c r="API10">
        <v>7.0056946548096688E-2</v>
      </c>
      <c r="APJ10">
        <v>7.1800433915906528E-2</v>
      </c>
      <c r="APK10">
        <v>6.9619312257813412E-2</v>
      </c>
      <c r="APL10">
        <v>6.7276662858167705E-2</v>
      </c>
      <c r="APM10">
        <v>6.8456448082234098E-2</v>
      </c>
      <c r="APN10">
        <v>6.6643625419044783E-2</v>
      </c>
      <c r="APO10">
        <v>6.6786521368150803E-2</v>
      </c>
      <c r="APP10">
        <v>6.5516471538089288E-2</v>
      </c>
      <c r="APQ10">
        <v>6.4613881846016338E-2</v>
      </c>
      <c r="APR10">
        <v>6.2359841469140607E-2</v>
      </c>
      <c r="APS10">
        <v>6.4918127155269414E-2</v>
      </c>
      <c r="APT10">
        <v>6.2132253098809077E-2</v>
      </c>
      <c r="APU10">
        <v>5.6688792038642667E-2</v>
      </c>
      <c r="APV10">
        <v>6.1005551181544347E-2</v>
      </c>
      <c r="APW10">
        <v>6.128875684922739E-2</v>
      </c>
      <c r="APX10">
        <v>6.1681299810888872E-2</v>
      </c>
      <c r="APY10">
        <v>5.4966526867716907E-2</v>
      </c>
      <c r="APZ10">
        <v>5.4854302731344562E-2</v>
      </c>
      <c r="AQA10">
        <v>5.728299310475319E-2</v>
      </c>
      <c r="AQB10">
        <v>5.4419471118904258E-2</v>
      </c>
      <c r="AQC10">
        <v>5.5943109119448123E-2</v>
      </c>
      <c r="AQD10">
        <v>5.4949562684827792E-2</v>
      </c>
      <c r="AQE10">
        <v>4.8720925874907013E-2</v>
      </c>
      <c r="AQF10">
        <v>4.7354338068208088E-2</v>
      </c>
      <c r="AQG10">
        <v>4.5797654770027917E-2</v>
      </c>
      <c r="AQH10">
        <v>4.436330543170007E-2</v>
      </c>
      <c r="AQI10">
        <v>4.3956395673881363E-2</v>
      </c>
      <c r="AQJ10">
        <v>4.4193174709261353E-2</v>
      </c>
      <c r="AQK10">
        <v>4.7520002446464191E-2</v>
      </c>
      <c r="AQL10">
        <v>4.690701769671296E-2</v>
      </c>
      <c r="AQM10">
        <v>4.6232490678961333E-2</v>
      </c>
      <c r="AQN10">
        <v>4.1285668348476023E-2</v>
      </c>
      <c r="AQO10">
        <v>4.1072256681991999E-2</v>
      </c>
      <c r="AQP10">
        <v>4.0056651751777611E-2</v>
      </c>
      <c r="AQQ10">
        <v>3.7236176386281662E-2</v>
      </c>
      <c r="AQR10">
        <v>3.6995772220100601E-2</v>
      </c>
      <c r="AQS10">
        <v>3.8579396599884443E-2</v>
      </c>
      <c r="AQT10">
        <v>3.6942479725381908E-2</v>
      </c>
      <c r="AQU10">
        <v>3.546736979449213E-2</v>
      </c>
      <c r="AQV10">
        <v>3.3040294659602863E-2</v>
      </c>
      <c r="AQW10">
        <v>2.9453559707725702E-2</v>
      </c>
      <c r="AQX10">
        <v>2.7045202408890291E-2</v>
      </c>
      <c r="AQY10">
        <v>2.5403365430470878E-2</v>
      </c>
      <c r="AQZ10">
        <v>2.6395388049785501E-2</v>
      </c>
      <c r="ARA10">
        <v>2.629268881149897E-2</v>
      </c>
      <c r="ARB10">
        <v>2.6715664922704191E-2</v>
      </c>
      <c r="ARC10">
        <v>2.4392554048471252E-2</v>
      </c>
      <c r="ARD10">
        <v>3.0445299542518858E-2</v>
      </c>
      <c r="ARE10">
        <v>2.9634491151249401E-2</v>
      </c>
      <c r="ARF10">
        <v>2.9025366914222191E-2</v>
      </c>
      <c r="ARG10">
        <v>2.5979709863384909E-2</v>
      </c>
      <c r="ARH10">
        <v>2.8715036412315278E-2</v>
      </c>
      <c r="ARI10">
        <v>3.0211222861757731E-2</v>
      </c>
      <c r="ARJ10">
        <v>3.1520847244458028E-2</v>
      </c>
      <c r="ARK10">
        <v>2.7801851015180731E-2</v>
      </c>
      <c r="ARL10">
        <v>3.09765153334263E-2</v>
      </c>
      <c r="ARM10">
        <v>3.1971015930521582E-2</v>
      </c>
      <c r="ARN10">
        <v>3.2081831275045943E-2</v>
      </c>
      <c r="ARO10">
        <v>2.8732036513327709E-2</v>
      </c>
      <c r="ARP10">
        <v>2.967886348596591E-2</v>
      </c>
      <c r="ARQ10">
        <v>3.0333158349022709E-2</v>
      </c>
      <c r="ARR10">
        <v>3.3270347582110067E-2</v>
      </c>
      <c r="ARS10">
        <v>3.1097576118873281E-2</v>
      </c>
      <c r="ART10">
        <v>3.5985684139868683E-2</v>
      </c>
      <c r="ARU10">
        <v>4.2761719321062097E-2</v>
      </c>
      <c r="ARV10">
        <v>4.2894959570624912E-2</v>
      </c>
      <c r="ARW10">
        <v>4.5363832063501447E-2</v>
      </c>
      <c r="ARX10">
        <v>4.3779495086424917E-2</v>
      </c>
      <c r="ARY10">
        <v>4.4975395593314878E-2</v>
      </c>
      <c r="ARZ10">
        <v>4.4368744425524777E-2</v>
      </c>
      <c r="ASA10">
        <v>4.5463233826647437E-2</v>
      </c>
      <c r="ASB10">
        <v>4.7680408906814353E-2</v>
      </c>
      <c r="ASC10">
        <v>4.5317918618861468E-2</v>
      </c>
      <c r="ASD10">
        <v>4.1540547807565387E-2</v>
      </c>
      <c r="ASE10">
        <v>4.0762264686610337E-2</v>
      </c>
      <c r="ASF10">
        <v>4.3456589630188669E-2</v>
      </c>
      <c r="ASG10">
        <v>4.7156909761900519E-2</v>
      </c>
      <c r="ASH10">
        <v>4.4797356798741292E-2</v>
      </c>
      <c r="ASI10">
        <v>4.1750055997709389E-2</v>
      </c>
      <c r="ASJ10">
        <v>4.339391861714223E-2</v>
      </c>
      <c r="ASK10">
        <v>4.4176872900383322E-2</v>
      </c>
      <c r="ASL10">
        <v>4.7932997479532981E-2</v>
      </c>
      <c r="ASM10">
        <v>4.7321346036009328E-2</v>
      </c>
      <c r="ASN10">
        <v>4.6870336409701292E-2</v>
      </c>
      <c r="ASO10">
        <v>4.8951743257443198E-2</v>
      </c>
      <c r="ASP10">
        <v>5.2302738445781677E-2</v>
      </c>
      <c r="ASQ10">
        <v>5.7786180116330861E-2</v>
      </c>
      <c r="ASR10">
        <v>5.8530802438813492E-2</v>
      </c>
      <c r="ASS10">
        <v>5.8416369308259948E-2</v>
      </c>
      <c r="AST10">
        <v>6.051921094310219E-2</v>
      </c>
      <c r="ASU10">
        <v>5.926599878195981E-2</v>
      </c>
      <c r="ASV10">
        <v>5.9256866462074939E-2</v>
      </c>
      <c r="ASW10">
        <v>6.0081476071537257E-2</v>
      </c>
      <c r="ASX10">
        <v>5.8817934845060753E-2</v>
      </c>
      <c r="ASY10">
        <v>5.950854079953545E-2</v>
      </c>
      <c r="ASZ10">
        <v>6.2155948776610341E-2</v>
      </c>
      <c r="ATA10">
        <v>6.2714745487959883E-2</v>
      </c>
      <c r="ATB10">
        <v>6.2056125669231181E-2</v>
      </c>
      <c r="ATC10">
        <v>6.4609486674032837E-2</v>
      </c>
      <c r="ATD10">
        <v>6.367049203627391E-2</v>
      </c>
      <c r="ATE10">
        <v>6.5414822897391964E-2</v>
      </c>
      <c r="ATF10">
        <v>6.9400182157311141E-2</v>
      </c>
      <c r="ATG10">
        <v>6.9982603646276023E-2</v>
      </c>
      <c r="ATH10">
        <v>7.2853158661414411E-2</v>
      </c>
      <c r="ATI10">
        <v>7.8717009977925731E-2</v>
      </c>
      <c r="ATJ10">
        <v>8.0243581658815996E-2</v>
      </c>
      <c r="ATK10">
        <v>8.0624005801197163E-2</v>
      </c>
      <c r="ATL10">
        <v>8.0834451605072535E-2</v>
      </c>
      <c r="ATM10">
        <v>8.2287034820739735E-2</v>
      </c>
      <c r="ATN10">
        <v>7.6710693801743501E-2</v>
      </c>
      <c r="ATO10">
        <v>7.6574920048124134E-2</v>
      </c>
      <c r="ATP10">
        <v>7.2068120977335004E-2</v>
      </c>
      <c r="ATQ10">
        <v>6.6709210826275664E-2</v>
      </c>
      <c r="ATR10">
        <v>6.3043383376323009E-2</v>
      </c>
      <c r="ATS10">
        <v>6.1245929705922332E-2</v>
      </c>
      <c r="ATT10">
        <v>6.9668238869121019E-2</v>
      </c>
      <c r="ATU10">
        <v>7.0222983636403571E-2</v>
      </c>
      <c r="ATV10">
        <v>6.973388738755372E-2</v>
      </c>
      <c r="ATW10">
        <v>6.9638714648091002E-2</v>
      </c>
      <c r="ATX10">
        <v>7.2510822372037473E-2</v>
      </c>
      <c r="ATY10">
        <v>7.515558393080049E-2</v>
      </c>
      <c r="ATZ10">
        <v>7.5294424811618951E-2</v>
      </c>
      <c r="AUA10">
        <v>7.2568133348353769E-2</v>
      </c>
      <c r="AUB10">
        <v>7.1415721835689713E-2</v>
      </c>
      <c r="AUC10">
        <v>6.965532891609523E-2</v>
      </c>
      <c r="AUD10">
        <v>7.1332982969529918E-2</v>
      </c>
      <c r="AUE10">
        <v>6.8402641927044275E-2</v>
      </c>
      <c r="AUF10">
        <v>7.0904552082950378E-2</v>
      </c>
      <c r="AUG10">
        <v>7.3813754851871777E-2</v>
      </c>
      <c r="AUH10">
        <v>7.4944998191987772E-2</v>
      </c>
      <c r="AUI10">
        <v>7.7124828391465672E-2</v>
      </c>
      <c r="AUJ10">
        <v>7.5674804263305931E-2</v>
      </c>
      <c r="AUK10">
        <v>7.4096401420658403E-2</v>
      </c>
      <c r="AUL10">
        <v>7.2462946458126884E-2</v>
      </c>
      <c r="AUM10">
        <v>7.185139068847457E-2</v>
      </c>
      <c r="AUN10">
        <v>7.1486412597062565E-2</v>
      </c>
      <c r="AUO10">
        <v>7.2500326577007682E-2</v>
      </c>
      <c r="AUP10">
        <v>7.1262015557616118E-2</v>
      </c>
      <c r="AUQ10">
        <v>6.8964802159396779E-2</v>
      </c>
      <c r="AUR10">
        <v>6.7359790552822235E-2</v>
      </c>
      <c r="AUS10">
        <v>7.0830429374106357E-2</v>
      </c>
      <c r="AUT10">
        <v>6.8357009963514126E-2</v>
      </c>
      <c r="AUU10">
        <v>6.8780948472968728E-2</v>
      </c>
      <c r="AUV10">
        <v>7.0476223908644525E-2</v>
      </c>
      <c r="AUW10">
        <v>6.7659365152533013E-2</v>
      </c>
      <c r="AUX10">
        <v>6.5748570467908912E-2</v>
      </c>
      <c r="AUY10">
        <v>6.987103536175289E-2</v>
      </c>
      <c r="AUZ10">
        <v>7.039796695642711E-2</v>
      </c>
      <c r="AVA10">
        <v>7.0064594351267398E-2</v>
      </c>
      <c r="AVB10">
        <v>7.3110096023094123E-2</v>
      </c>
      <c r="AVC10">
        <v>7.028657123584546E-2</v>
      </c>
      <c r="AVD10">
        <v>8.5861591817810293E-2</v>
      </c>
      <c r="AVE10">
        <v>8.5559575922068601E-2</v>
      </c>
      <c r="AVF10">
        <v>9.1120942266191773E-2</v>
      </c>
      <c r="AVG10">
        <v>9.3147501410987668E-2</v>
      </c>
      <c r="AVH10">
        <v>9.3677613565936554E-2</v>
      </c>
      <c r="AVI10">
        <v>9.8240913022736964E-2</v>
      </c>
      <c r="AVJ10">
        <v>9.5751817130288144E-2</v>
      </c>
      <c r="AVK10">
        <v>9.3793657066962563E-2</v>
      </c>
      <c r="AVL10">
        <v>9.04650132213108E-2</v>
      </c>
      <c r="AVM10">
        <v>9.27800629534761E-2</v>
      </c>
      <c r="AVN10">
        <v>9.471037106541845E-2</v>
      </c>
      <c r="AVO10">
        <v>0.1001345872453259</v>
      </c>
      <c r="AVP10">
        <v>0.10281631284830429</v>
      </c>
      <c r="AVQ10">
        <v>9.7846514527481651E-2</v>
      </c>
      <c r="AVR10">
        <v>9.7556692655222696E-2</v>
      </c>
      <c r="AVS10">
        <v>9.6474924806735834E-2</v>
      </c>
      <c r="AVT10">
        <v>9.6502233165377885E-2</v>
      </c>
      <c r="AVU10">
        <v>9.657848047613718E-2</v>
      </c>
      <c r="AVV10">
        <v>9.4945033039493795E-2</v>
      </c>
      <c r="AVW10">
        <v>9.2939719808989157E-2</v>
      </c>
      <c r="AVX10">
        <v>9.1215201644656754E-2</v>
      </c>
      <c r="AVY10">
        <v>9.0698686995967753E-2</v>
      </c>
      <c r="AVZ10">
        <v>9.397466008042589E-2</v>
      </c>
      <c r="AWA10">
        <v>9.3312374841751131E-2</v>
      </c>
      <c r="AWB10">
        <v>9.0146184248142955E-2</v>
      </c>
      <c r="AWC10">
        <v>9.2941861939478787E-2</v>
      </c>
      <c r="AWD10">
        <v>9.4307933073751044E-2</v>
      </c>
      <c r="AWE10">
        <v>9.2891282842990669E-2</v>
      </c>
      <c r="AWF10">
        <v>9.3417802324223462E-2</v>
      </c>
      <c r="AWG10">
        <v>9.4214821527815948E-2</v>
      </c>
      <c r="AWH10">
        <v>9.3358352808078748E-2</v>
      </c>
      <c r="AWI10">
        <v>8.8504556677173815E-2</v>
      </c>
      <c r="AWJ10">
        <v>9.0410201629158443E-2</v>
      </c>
      <c r="AWK10">
        <v>8.9270905210511856E-2</v>
      </c>
      <c r="AWL10">
        <v>9.1105219856308151E-2</v>
      </c>
      <c r="AWM10">
        <v>9.3199774224932114E-2</v>
      </c>
      <c r="AWN10">
        <v>9.7941970804827194E-2</v>
      </c>
      <c r="AWO10">
        <v>9.7353515668792884E-2</v>
      </c>
      <c r="AWP10">
        <v>9.4038169419065773E-2</v>
      </c>
      <c r="AWQ10">
        <v>8.911609019891914E-2</v>
      </c>
      <c r="AWR10">
        <v>8.7844731682981556E-2</v>
      </c>
      <c r="AWS10">
        <v>8.6811649208078462E-2</v>
      </c>
      <c r="AWT10">
        <v>8.6709882142670322E-2</v>
      </c>
      <c r="AWU10">
        <v>8.9744512895875511E-2</v>
      </c>
      <c r="AWV10">
        <v>8.7387365049837754E-2</v>
      </c>
      <c r="AWW10">
        <v>8.2914097182318264E-2</v>
      </c>
      <c r="AWX10">
        <v>8.298417261597249E-2</v>
      </c>
      <c r="AWY10">
        <v>8.3130851067270181E-2</v>
      </c>
      <c r="AWZ10">
        <v>8.4189269474066686E-2</v>
      </c>
      <c r="AXA10">
        <v>8.3669793235617684E-2</v>
      </c>
      <c r="AXB10">
        <v>8.7117713521607978E-2</v>
      </c>
      <c r="AXC10">
        <v>7.8768665492167073E-2</v>
      </c>
      <c r="AXD10">
        <v>7.4788651924895547E-2</v>
      </c>
      <c r="AXE10">
        <v>7.3229946737430371E-2</v>
      </c>
      <c r="AXF10">
        <v>7.8300857283674238E-2</v>
      </c>
      <c r="AXG10">
        <v>7.3949457269777072E-2</v>
      </c>
      <c r="AXH10">
        <v>7.6897025524951007E-2</v>
      </c>
      <c r="AXI10">
        <v>8.045555249162345E-2</v>
      </c>
      <c r="AXJ10">
        <v>8.0582899392423885E-2</v>
      </c>
      <c r="AXK10">
        <v>8.1152899500493952E-2</v>
      </c>
      <c r="AXL10">
        <v>8.1608844785850371E-2</v>
      </c>
      <c r="AXM10">
        <v>8.0273085345851078E-2</v>
      </c>
      <c r="AXN10">
        <v>8.1499373076468998E-2</v>
      </c>
      <c r="AXO10">
        <v>8.4553634305380834E-2</v>
      </c>
      <c r="AXP10">
        <v>8.5436722355149236E-2</v>
      </c>
      <c r="AXQ10">
        <v>8.4364779201736434E-2</v>
      </c>
      <c r="AXR10">
        <v>8.4052228390774544E-2</v>
      </c>
      <c r="AXS10">
        <v>8.634967178535248E-2</v>
      </c>
      <c r="AXT10">
        <v>8.83029226136023E-2</v>
      </c>
      <c r="AXU10">
        <v>9.0899682010279204E-2</v>
      </c>
      <c r="AXV10">
        <v>9.0490246225493523E-2</v>
      </c>
      <c r="AXW10">
        <v>9.0507338642620103E-2</v>
      </c>
      <c r="AXX10">
        <v>8.9217801469549524E-2</v>
      </c>
      <c r="AXY10">
        <v>8.9993237422259828E-2</v>
      </c>
      <c r="AXZ10">
        <v>9.1318546728500608E-2</v>
      </c>
      <c r="AYA10">
        <v>9.2189720042088766E-2</v>
      </c>
      <c r="AYB10">
        <v>9.2493890905565423E-2</v>
      </c>
      <c r="AYC10">
        <v>9.704469855396694E-2</v>
      </c>
      <c r="AYD10">
        <v>9.3770093968602156E-2</v>
      </c>
      <c r="AYE10">
        <v>9.2444322954849167E-2</v>
      </c>
      <c r="AYF10">
        <v>9.252383476586741E-2</v>
      </c>
      <c r="AYG10">
        <v>9.0397754236716796E-2</v>
      </c>
      <c r="AYH10">
        <v>8.8093179684377895E-2</v>
      </c>
      <c r="AYI10">
        <v>8.5169991396117847E-2</v>
      </c>
      <c r="AYJ10">
        <v>8.4059649331874403E-2</v>
      </c>
      <c r="AYK10">
        <v>8.3390453892914773E-2</v>
      </c>
      <c r="AYL10">
        <v>8.0290434836619531E-2</v>
      </c>
      <c r="AYM10">
        <v>7.9819295231022741E-2</v>
      </c>
      <c r="AYN10">
        <v>8.070626451152077E-2</v>
      </c>
      <c r="AYO10">
        <v>7.97485841922769E-2</v>
      </c>
      <c r="AYP10">
        <v>8.0655712372871377E-2</v>
      </c>
      <c r="AYQ10">
        <v>7.8951276651926097E-2</v>
      </c>
      <c r="AYR10">
        <v>7.5891218949149714E-2</v>
      </c>
      <c r="AYS10">
        <v>7.6179834994653917E-2</v>
      </c>
      <c r="AYT10">
        <v>7.7431469988484825E-2</v>
      </c>
      <c r="AYU10">
        <v>7.4070524525527856E-2</v>
      </c>
      <c r="AYV10">
        <v>7.2149702967507001E-2</v>
      </c>
      <c r="AYW10">
        <v>7.1144050642728926E-2</v>
      </c>
      <c r="AYX10">
        <v>7.0756985637573142E-2</v>
      </c>
      <c r="AYY10">
        <v>7.034524480730249E-2</v>
      </c>
      <c r="AYZ10">
        <v>7.2848016319182932E-2</v>
      </c>
      <c r="AZA10">
        <v>7.3053919385587723E-2</v>
      </c>
      <c r="AZB10">
        <v>7.0699684260413939E-2</v>
      </c>
      <c r="AZC10">
        <v>6.9162041519198789E-2</v>
      </c>
      <c r="AZD10">
        <v>6.8089307375239591E-2</v>
      </c>
      <c r="AZE10">
        <v>6.8101261219360748E-2</v>
      </c>
      <c r="AZF10">
        <v>6.847058296216374E-2</v>
      </c>
      <c r="AZG10">
        <v>7.0280783633948241E-2</v>
      </c>
      <c r="AZH10">
        <v>7.2605349122625062E-2</v>
      </c>
      <c r="AZI10">
        <v>7.4544219427824812E-2</v>
      </c>
      <c r="AZJ10">
        <v>7.3268235005510496E-2</v>
      </c>
      <c r="AZK10">
        <v>7.458043324040492E-2</v>
      </c>
      <c r="AZL10">
        <v>7.7035607059145098E-2</v>
      </c>
      <c r="AZM10">
        <v>7.7956949414719562E-2</v>
      </c>
      <c r="AZN10">
        <v>7.5751446739043451E-2</v>
      </c>
      <c r="AZO10">
        <v>7.7776410319346831E-2</v>
      </c>
      <c r="AZP10">
        <v>7.8151421557743642E-2</v>
      </c>
      <c r="AZQ10">
        <v>7.912234585383035E-2</v>
      </c>
      <c r="AZR10">
        <v>7.7656742370828563E-2</v>
      </c>
      <c r="AZS10">
        <v>7.6346022725054183E-2</v>
      </c>
      <c r="AZT10">
        <v>7.5979611128626626E-2</v>
      </c>
      <c r="AZU10">
        <v>7.442977339184359E-2</v>
      </c>
      <c r="AZV10">
        <v>7.4414615570417189E-2</v>
      </c>
      <c r="AZW10">
        <v>7.2368334815363838E-2</v>
      </c>
      <c r="AZX10">
        <v>7.2898450744850643E-2</v>
      </c>
      <c r="AZY10">
        <v>7.251571656931935E-2</v>
      </c>
      <c r="AZZ10">
        <v>6.8271740630026376E-2</v>
      </c>
      <c r="BAA10">
        <v>6.9545703388753502E-2</v>
      </c>
      <c r="BAB10">
        <v>7.1897003331155188E-2</v>
      </c>
      <c r="BAC10">
        <v>7.2563736857818903E-2</v>
      </c>
      <c r="BAD10">
        <v>7.0530824825952076E-2</v>
      </c>
      <c r="BAE10">
        <v>7.1037617091172012E-2</v>
      </c>
      <c r="BAF10">
        <v>7.2467917522033201E-2</v>
      </c>
      <c r="BAG10">
        <v>7.0748997386426912E-2</v>
      </c>
      <c r="BAH10">
        <v>6.810087114923874E-2</v>
      </c>
      <c r="BAI10">
        <v>7.1058200887878425E-2</v>
      </c>
      <c r="BAJ10">
        <v>7.781947844940787E-2</v>
      </c>
      <c r="BAK10">
        <v>7.7118769874959844E-2</v>
      </c>
      <c r="BAL10">
        <v>8.038082750360169E-2</v>
      </c>
      <c r="BAM10">
        <v>7.8100982316066755E-2</v>
      </c>
      <c r="BAN10">
        <v>8.422059467950696E-2</v>
      </c>
      <c r="BAO10">
        <v>8.3602641639243871E-2</v>
      </c>
      <c r="BAP10">
        <v>8.7370543309819221E-2</v>
      </c>
      <c r="BAQ10">
        <v>8.545728513481507E-2</v>
      </c>
      <c r="BAR10">
        <v>8.9781434188487969E-2</v>
      </c>
      <c r="BAS10">
        <v>8.9834685124232747E-2</v>
      </c>
      <c r="BAT10">
        <v>8.7068253139486643E-2</v>
      </c>
      <c r="BAU10">
        <v>9.1049810857985775E-2</v>
      </c>
      <c r="BAV10">
        <v>9.4595286742271217E-2</v>
      </c>
      <c r="BAW10">
        <v>9.272932018269292E-2</v>
      </c>
      <c r="BAX10">
        <v>9.7812746351849972E-2</v>
      </c>
      <c r="BAY10">
        <v>0.10287780713571509</v>
      </c>
      <c r="BAZ10">
        <v>9.9159306302760264E-2</v>
      </c>
      <c r="BBA10">
        <v>0.1052084848660866</v>
      </c>
      <c r="BBB10">
        <v>0.1090948250380266</v>
      </c>
      <c r="BBC10">
        <v>0.1139522435241577</v>
      </c>
      <c r="BBD10">
        <v>0.11130180267816681</v>
      </c>
      <c r="BBE10">
        <v>0.1066406277058122</v>
      </c>
      <c r="BBF10">
        <v>0.1058845862371485</v>
      </c>
      <c r="BBG10">
        <v>0.1084759459475577</v>
      </c>
      <c r="BBH10">
        <v>0.11280188928956821</v>
      </c>
      <c r="BBI10">
        <v>0.113027162746088</v>
      </c>
      <c r="BBJ10">
        <v>0.1120782297689123</v>
      </c>
      <c r="BBK10">
        <v>0.11155274437141049</v>
      </c>
      <c r="BBL10">
        <v>0.10816028181838</v>
      </c>
      <c r="BBM10">
        <v>0.10464862314746889</v>
      </c>
      <c r="BBN10">
        <v>0.1055889187753233</v>
      </c>
      <c r="BBO10">
        <v>0.1031827386783267</v>
      </c>
      <c r="BBP10">
        <v>0.1049919496710104</v>
      </c>
      <c r="BBQ10">
        <v>0.10275024700673061</v>
      </c>
      <c r="BBR10">
        <v>0.1022116967779428</v>
      </c>
      <c r="BBS10">
        <v>9.9031682667458862E-2</v>
      </c>
      <c r="BBT10">
        <v>0.1016935232777193</v>
      </c>
      <c r="BBU10">
        <v>0.1019562362207328</v>
      </c>
      <c r="BBV10">
        <v>0.1021298202059219</v>
      </c>
      <c r="BBW10">
        <v>9.7813837478360893E-2</v>
      </c>
      <c r="BBX10">
        <v>9.6728499605805249E-2</v>
      </c>
      <c r="BBY10">
        <v>9.524769966823822E-2</v>
      </c>
      <c r="BBZ10">
        <v>9.4805763600751963E-2</v>
      </c>
      <c r="BCA10">
        <v>9.4401506963890575E-2</v>
      </c>
      <c r="BCB10">
        <v>9.2539913125586001E-2</v>
      </c>
      <c r="BCC10">
        <v>9.1841808461622307E-2</v>
      </c>
      <c r="BCD10">
        <v>9.3008035790381735E-2</v>
      </c>
      <c r="BCE10">
        <v>9.0907634128842271E-2</v>
      </c>
      <c r="BCF10">
        <v>9.2808377048441457E-2</v>
      </c>
      <c r="BCG10">
        <v>9.0243651598539948E-2</v>
      </c>
      <c r="BCH10">
        <v>9.0301447511538985E-2</v>
      </c>
      <c r="BCI10">
        <v>9.4774469875930162E-2</v>
      </c>
      <c r="BCJ10">
        <v>9.4304618919416938E-2</v>
      </c>
      <c r="BCK10">
        <v>9.1181014064846994E-2</v>
      </c>
      <c r="BCL10">
        <v>8.7718442721404138E-2</v>
      </c>
      <c r="BCM10">
        <v>8.5520012273905627E-2</v>
      </c>
      <c r="BCN10">
        <v>8.4147340091543149E-2</v>
      </c>
      <c r="BCO10">
        <v>8.420868443137576E-2</v>
      </c>
      <c r="BCP10">
        <v>8.6198612699517202E-2</v>
      </c>
      <c r="BCQ10">
        <v>8.5664347777059044E-2</v>
      </c>
      <c r="BCR10">
        <v>8.6248883930282932E-2</v>
      </c>
      <c r="BCS10">
        <v>8.4655962941668786E-2</v>
      </c>
      <c r="BCT10">
        <v>8.5889245054739979E-2</v>
      </c>
      <c r="BCU10">
        <v>8.2078479604598367E-2</v>
      </c>
      <c r="BCV10">
        <v>8.3175205928931059E-2</v>
      </c>
      <c r="BCW10">
        <v>8.3004150152084455E-2</v>
      </c>
      <c r="BCX10">
        <v>8.3221516213695432E-2</v>
      </c>
      <c r="BCY10">
        <v>8.1858175463701457E-2</v>
      </c>
      <c r="BCZ10">
        <v>8.0436689833775943E-2</v>
      </c>
      <c r="BDA10">
        <v>8.1698450315841428E-2</v>
      </c>
      <c r="BDB10">
        <v>7.949637348688815E-2</v>
      </c>
      <c r="BDC10">
        <v>7.9772599954066686E-2</v>
      </c>
      <c r="BDD10">
        <v>7.7301756038249569E-2</v>
      </c>
      <c r="BDE10">
        <v>7.5814182067133931E-2</v>
      </c>
      <c r="BDF10">
        <v>8.2022390648483462E-2</v>
      </c>
      <c r="BDG10">
        <v>8.0406037145252129E-2</v>
      </c>
      <c r="BDH10">
        <v>7.7738833481046946E-2</v>
      </c>
      <c r="BDI10">
        <v>7.7182884901906751E-2</v>
      </c>
      <c r="BDJ10">
        <v>7.7297679223933935E-2</v>
      </c>
      <c r="BDK10">
        <v>7.4029928550023785E-2</v>
      </c>
      <c r="BDL10">
        <v>7.3973861176105479E-2</v>
      </c>
      <c r="BDM10">
        <v>7.4499836590770169E-2</v>
      </c>
      <c r="BDN10">
        <v>7.3721812244767468E-2</v>
      </c>
      <c r="BDO10">
        <v>7.6266105559723393E-2</v>
      </c>
      <c r="BDP10">
        <v>7.611320283135635E-2</v>
      </c>
      <c r="BDQ10">
        <v>7.1471646031638775E-2</v>
      </c>
      <c r="BDR10">
        <v>7.1853985514117591E-2</v>
      </c>
      <c r="BDS10">
        <v>6.9085622062413504E-2</v>
      </c>
      <c r="BDT10">
        <v>7.1316101498949527E-2</v>
      </c>
      <c r="BDU10">
        <v>7.0829097340392999E-2</v>
      </c>
      <c r="BDV10">
        <v>6.9505580711867326E-2</v>
      </c>
      <c r="BDW10">
        <v>7.286038958616109E-2</v>
      </c>
      <c r="BDX10">
        <v>7.2576516324334803E-2</v>
      </c>
      <c r="BDY10">
        <v>7.0155578141127384E-2</v>
      </c>
      <c r="BDZ10">
        <v>6.86297244241688E-2</v>
      </c>
      <c r="BEA10">
        <v>6.419236414381764E-2</v>
      </c>
      <c r="BEB10">
        <v>6.0489357921984351E-2</v>
      </c>
      <c r="BEC10">
        <v>6.1636572163159417E-2</v>
      </c>
      <c r="BED10">
        <v>5.5916244253873523E-2</v>
      </c>
      <c r="BEE10">
        <v>5.6263609475244093E-2</v>
      </c>
      <c r="BEF10">
        <v>5.7749441696709897E-2</v>
      </c>
      <c r="BEG10">
        <v>5.4371732903003553E-2</v>
      </c>
      <c r="BEH10">
        <v>5.5577497503698697E-2</v>
      </c>
      <c r="BEI10">
        <v>5.8811307087670593E-2</v>
      </c>
      <c r="BEJ10">
        <v>6.0072713651534201E-2</v>
      </c>
      <c r="BEK10">
        <v>5.7886650494107718E-2</v>
      </c>
      <c r="BEL10">
        <v>5.8990923254372211E-2</v>
      </c>
      <c r="BEM10">
        <v>6.0084963415736332E-2</v>
      </c>
      <c r="BEN10">
        <v>5.935155857112176E-2</v>
      </c>
      <c r="BEO10">
        <v>6.135002826222459E-2</v>
      </c>
      <c r="BEP10">
        <v>6.0344086873563282E-2</v>
      </c>
      <c r="BEQ10">
        <v>5.7039035105987179E-2</v>
      </c>
      <c r="BER10">
        <v>5.7076781270902682E-2</v>
      </c>
      <c r="BES10">
        <v>5.8187157607687452E-2</v>
      </c>
      <c r="BET10">
        <v>5.8196195783638507E-2</v>
      </c>
      <c r="BEU10">
        <v>6.1339421455475128E-2</v>
      </c>
      <c r="BEV10">
        <v>6.3914464123462369E-2</v>
      </c>
      <c r="BEW10">
        <v>6.0943535306094893E-2</v>
      </c>
      <c r="BEX10">
        <v>7.0994113192180158E-2</v>
      </c>
      <c r="BEY10">
        <v>7.5442896164113635E-2</v>
      </c>
      <c r="BEZ10">
        <v>7.6908765162462589E-2</v>
      </c>
      <c r="BFA10">
        <v>7.0715667402338062E-2</v>
      </c>
      <c r="BFB10">
        <v>7.187017036305561E-2</v>
      </c>
      <c r="BFC10">
        <v>6.8640431966426343E-2</v>
      </c>
      <c r="BFD10">
        <v>6.0349496580505542E-2</v>
      </c>
      <c r="BFE10">
        <v>6.3233693287370302E-2</v>
      </c>
      <c r="BFF10">
        <v>6.1880801309171993E-2</v>
      </c>
      <c r="BFG10">
        <v>6.5721742949391995E-2</v>
      </c>
      <c r="BFH10">
        <v>6.4605434444288984E-2</v>
      </c>
      <c r="BFI10">
        <v>6.7919845798796813E-2</v>
      </c>
      <c r="BFJ10">
        <v>6.7294054476271889E-2</v>
      </c>
      <c r="BFK10">
        <v>6.8848996256101205E-2</v>
      </c>
      <c r="BFL10">
        <v>7.010926371689917E-2</v>
      </c>
      <c r="BFM10">
        <v>6.848272368737171E-2</v>
      </c>
      <c r="BFN10">
        <v>6.6940633724824561E-2</v>
      </c>
      <c r="BFO10">
        <v>6.57918532356528E-2</v>
      </c>
      <c r="BFP10">
        <v>6.3223704641732978E-2</v>
      </c>
      <c r="BFQ10">
        <v>6.3299650373262281E-2</v>
      </c>
      <c r="BFR10">
        <v>6.5818102969900677E-2</v>
      </c>
      <c r="BFS10">
        <v>6.7172485698512752E-2</v>
      </c>
      <c r="BFT10">
        <v>6.6784419023606351E-2</v>
      </c>
      <c r="BFU10">
        <v>7.0138818880105411E-2</v>
      </c>
      <c r="BFV10">
        <v>6.7277873690673645E-2</v>
      </c>
      <c r="BFW10">
        <v>7.0843604673344773E-2</v>
      </c>
      <c r="BFX10">
        <v>6.7582946713695843E-2</v>
      </c>
      <c r="BFY10">
        <v>6.7474592546174647E-2</v>
      </c>
      <c r="BFZ10">
        <v>6.3222405762855635E-2</v>
      </c>
      <c r="BGA10">
        <v>6.3244047536087658E-2</v>
      </c>
      <c r="BGB10">
        <v>6.1023294484372458E-2</v>
      </c>
      <c r="BGC10">
        <v>5.8412933157053433E-2</v>
      </c>
      <c r="BGD10">
        <v>6.0775953799308703E-2</v>
      </c>
      <c r="BGE10">
        <v>6.9002075256513695E-2</v>
      </c>
      <c r="BGF10">
        <v>6.7378793464177397E-2</v>
      </c>
      <c r="BGG10">
        <v>6.6461710911891195E-2</v>
      </c>
      <c r="BGH10">
        <v>6.3899399515987429E-2</v>
      </c>
      <c r="BGI10">
        <v>6.3083880246880442E-2</v>
      </c>
      <c r="BGJ10">
        <v>6.2613675780484282E-2</v>
      </c>
      <c r="BGK10">
        <v>6.4320018400663106E-2</v>
      </c>
      <c r="BGL10">
        <v>6.2310226179381409E-2</v>
      </c>
      <c r="BGM10">
        <v>6.525410350387266E-2</v>
      </c>
      <c r="BGN10">
        <v>6.5392485482871202E-2</v>
      </c>
      <c r="BGO10">
        <v>6.3471793706058585E-2</v>
      </c>
      <c r="BGP10">
        <v>6.6000554322518487E-2</v>
      </c>
      <c r="BGQ10">
        <v>6.8818379088476628E-2</v>
      </c>
      <c r="BGR10">
        <v>6.5276017749524295E-2</v>
      </c>
      <c r="BGS10">
        <v>6.2882028423431088E-2</v>
      </c>
      <c r="BGT10">
        <v>6.4513409789203946E-2</v>
      </c>
      <c r="BGU10">
        <v>6.6219890580573926E-2</v>
      </c>
      <c r="BGV10">
        <v>6.7251103424059142E-2</v>
      </c>
      <c r="BGW10">
        <v>6.5534959157296443E-2</v>
      </c>
      <c r="BGX10">
        <v>6.8437532024115122E-2</v>
      </c>
      <c r="BGY10">
        <v>6.5633678882701718E-2</v>
      </c>
      <c r="BGZ10">
        <v>7.1493649333648421E-2</v>
      </c>
      <c r="BHA10">
        <v>7.7434218195286064E-2</v>
      </c>
      <c r="BHB10">
        <v>8.0405450740331716E-2</v>
      </c>
      <c r="BHC10">
        <v>7.9120864545384154E-2</v>
      </c>
      <c r="BHD10">
        <v>8.3513188923635115E-2</v>
      </c>
      <c r="BHE10">
        <v>8.8971547643553542E-2</v>
      </c>
      <c r="BHF10">
        <v>9.0932588735659764E-2</v>
      </c>
      <c r="BHG10">
        <v>9.5861613652259411E-2</v>
      </c>
      <c r="BHH10">
        <v>9.2393074277964796E-2</v>
      </c>
      <c r="BHI10">
        <v>9.2742948681839701E-2</v>
      </c>
      <c r="BHJ10">
        <v>8.3880451387336616E-2</v>
      </c>
      <c r="BHK10">
        <v>8.3881595832982908E-2</v>
      </c>
      <c r="BHL10">
        <v>8.1201400277466251E-2</v>
      </c>
      <c r="BHM10">
        <v>7.9504243223053342E-2</v>
      </c>
      <c r="BHN10">
        <v>7.9206111662920992E-2</v>
      </c>
      <c r="BHO10">
        <v>7.6784375922280129E-2</v>
      </c>
      <c r="BHP10">
        <v>7.6861084684884284E-2</v>
      </c>
      <c r="BHQ10">
        <v>7.5283920058186238E-2</v>
      </c>
      <c r="BHR10">
        <v>7.7140707728744345E-2</v>
      </c>
      <c r="BHS10">
        <v>7.7131850827538137E-2</v>
      </c>
      <c r="BHT10">
        <v>7.5659970788019185E-2</v>
      </c>
      <c r="BHU10">
        <v>7.6227036176818891E-2</v>
      </c>
      <c r="BHV10">
        <v>7.6872684658388937E-2</v>
      </c>
      <c r="BHW10">
        <v>7.6068233753213282E-2</v>
      </c>
      <c r="BHX10">
        <v>7.9000020827667494E-2</v>
      </c>
      <c r="BHY10">
        <v>8.0860390934220719E-2</v>
      </c>
      <c r="BHZ10">
        <v>8.0872969553727067E-2</v>
      </c>
      <c r="BIA10">
        <v>8.4589585345951582E-2</v>
      </c>
      <c r="BIB10">
        <v>8.4355507684647585E-2</v>
      </c>
      <c r="BIC10">
        <v>8.6882702489796182E-2</v>
      </c>
      <c r="BID10">
        <v>8.9329081959221526E-2</v>
      </c>
      <c r="BIE10">
        <v>8.7281799132448129E-2</v>
      </c>
      <c r="BIF10">
        <v>8.6746733507005208E-2</v>
      </c>
      <c r="BIG10">
        <v>8.536424059101691E-2</v>
      </c>
      <c r="BIH10">
        <v>8.395036852154257E-2</v>
      </c>
      <c r="BII10">
        <v>8.9355626468398952E-2</v>
      </c>
      <c r="BIJ10">
        <v>8.5201396935428345E-2</v>
      </c>
      <c r="BIK10">
        <v>8.6029403922616252E-2</v>
      </c>
      <c r="BIL10">
        <v>8.6153961550522656E-2</v>
      </c>
      <c r="BIM10">
        <v>8.5412862843002965E-2</v>
      </c>
      <c r="BIN10">
        <v>8.2679025223195618E-2</v>
      </c>
      <c r="BIO10">
        <v>8.907756710849947E-2</v>
      </c>
      <c r="BIP10">
        <v>8.935639960655542E-2</v>
      </c>
      <c r="BIQ10">
        <v>9.5760876391724536E-2</v>
      </c>
      <c r="BIR10">
        <v>9.5531133593052014E-2</v>
      </c>
      <c r="BIS10">
        <v>9.7699568502670142E-2</v>
      </c>
      <c r="BIT10">
        <v>9.7801489223644567E-2</v>
      </c>
      <c r="BIU10">
        <v>9.7141974885675997E-2</v>
      </c>
      <c r="BIV10">
        <v>9.128273990883265E-2</v>
      </c>
      <c r="BIW10">
        <v>9.13884833238294E-2</v>
      </c>
      <c r="BIX10">
        <v>9.5385412744745796E-2</v>
      </c>
      <c r="BIY10">
        <v>9.4646005870726579E-2</v>
      </c>
      <c r="BIZ10">
        <v>9.2432230007680735E-2</v>
      </c>
      <c r="BJA10">
        <v>9.6542366907768851E-2</v>
      </c>
      <c r="BJB10">
        <v>9.7990130710261275E-2</v>
      </c>
      <c r="BJC10">
        <v>9.2633689846140219E-2</v>
      </c>
      <c r="BJD10">
        <v>9.1155948697540234E-2</v>
      </c>
      <c r="BJE10">
        <v>8.7424158678835281E-2</v>
      </c>
      <c r="BJF10">
        <v>8.6892121487349469E-2</v>
      </c>
      <c r="BJG10">
        <v>8.6380134314079329E-2</v>
      </c>
      <c r="BJH10">
        <v>9.168624266756395E-2</v>
      </c>
      <c r="BJI10">
        <v>9.276580271136789E-2</v>
      </c>
      <c r="BJJ10">
        <v>9.5301436498014605E-2</v>
      </c>
      <c r="BJK10">
        <v>9.4765475976230737E-2</v>
      </c>
      <c r="BJL10">
        <v>9.6585242446935504E-2</v>
      </c>
      <c r="BJM10">
        <v>9.4777280482650966E-2</v>
      </c>
      <c r="BJN10">
        <v>9.1193940046133765E-2</v>
      </c>
      <c r="BJO10">
        <v>9.108086749155371E-2</v>
      </c>
      <c r="BJP10">
        <v>9.1528466228751298E-2</v>
      </c>
      <c r="BJQ10">
        <v>8.9685954341531149E-2</v>
      </c>
      <c r="BJR10">
        <v>9.0074106636417017E-2</v>
      </c>
      <c r="BJS10">
        <v>8.941141904248652E-2</v>
      </c>
      <c r="BJT10">
        <v>8.4406208073098121E-2</v>
      </c>
      <c r="BJU10">
        <v>8.682199191329476E-2</v>
      </c>
      <c r="BJV10">
        <v>8.6662977368112362E-2</v>
      </c>
      <c r="BJW10">
        <v>8.6785758005757344E-2</v>
      </c>
      <c r="BJX10">
        <v>8.4090825444535E-2</v>
      </c>
      <c r="BJY10">
        <v>8.3904922208146451E-2</v>
      </c>
      <c r="BJZ10">
        <v>8.1991951441240871E-2</v>
      </c>
      <c r="BKA10">
        <v>8.0696247424144663E-2</v>
      </c>
      <c r="BKB10">
        <v>7.9845594200364176E-2</v>
      </c>
      <c r="BKC10">
        <v>8.0405486247210098E-2</v>
      </c>
      <c r="BKD10">
        <v>8.2259273800081842E-2</v>
      </c>
      <c r="BKE10">
        <v>7.9747240644823053E-2</v>
      </c>
      <c r="BKF10">
        <v>7.8514768924389966E-2</v>
      </c>
      <c r="BKG10">
        <v>8.2490496720643861E-2</v>
      </c>
      <c r="BKH10">
        <v>8.3312818109253575E-2</v>
      </c>
      <c r="BKI10">
        <v>8.6193220470657736E-2</v>
      </c>
      <c r="BKJ10">
        <v>8.5857755350858489E-2</v>
      </c>
      <c r="BKK10">
        <v>8.4299531753315893E-2</v>
      </c>
      <c r="BKL10">
        <v>8.1776851207789894E-2</v>
      </c>
      <c r="BKM10">
        <v>8.2825720155406415E-2</v>
      </c>
      <c r="BKN10">
        <v>8.4473759641151891E-2</v>
      </c>
      <c r="BKO10">
        <v>8.2660466445083014E-2</v>
      </c>
      <c r="BKP10">
        <v>7.9735500066035594E-2</v>
      </c>
      <c r="BKQ10">
        <v>7.8019541570689632E-2</v>
      </c>
      <c r="BKR10">
        <v>7.8504461487851632E-2</v>
      </c>
      <c r="BKS10">
        <v>7.9732089103573392E-2</v>
      </c>
      <c r="BKT10">
        <v>7.7247894203305315E-2</v>
      </c>
      <c r="BKU10">
        <v>7.8585470647195579E-2</v>
      </c>
      <c r="BKV10">
        <v>7.8365233269025017E-2</v>
      </c>
      <c r="BKW10">
        <v>7.7283781894979642E-2</v>
      </c>
      <c r="BKX10">
        <v>7.5123277226925259E-2</v>
      </c>
      <c r="BKY10">
        <v>7.3357789150949038E-2</v>
      </c>
      <c r="BKZ10">
        <v>6.8628714381086212E-2</v>
      </c>
      <c r="BLA10">
        <v>7.2381797057722783E-2</v>
      </c>
      <c r="BLB10">
        <v>7.4804404417744372E-2</v>
      </c>
      <c r="BLC10">
        <v>7.5497896569537926E-2</v>
      </c>
      <c r="BLD10">
        <v>8.056737906771079E-2</v>
      </c>
      <c r="BLE10">
        <v>8.1165195185412126E-2</v>
      </c>
      <c r="BLF10">
        <v>7.9061680350695204E-2</v>
      </c>
      <c r="BLG10">
        <v>7.9963007351965029E-2</v>
      </c>
      <c r="BLH10">
        <v>7.8815631597572378E-2</v>
      </c>
      <c r="BLI10">
        <v>8.1199685953562556E-2</v>
      </c>
      <c r="BLJ10">
        <v>8.0820210623632621E-2</v>
      </c>
      <c r="BLK10">
        <v>8.0464211958590229E-2</v>
      </c>
      <c r="BLL10">
        <v>8.0356403007366531E-2</v>
      </c>
      <c r="BLM10">
        <v>7.8532813741544125E-2</v>
      </c>
      <c r="BLN10">
        <v>7.8625693901687235E-2</v>
      </c>
      <c r="BLO10">
        <v>7.8951440415711019E-2</v>
      </c>
      <c r="BLP10">
        <v>7.9668967702216681E-2</v>
      </c>
      <c r="BLQ10">
        <v>8.0067367567074443E-2</v>
      </c>
      <c r="BLR10">
        <v>7.9798851133372151E-2</v>
      </c>
      <c r="BLS10">
        <v>7.9547142130171236E-2</v>
      </c>
      <c r="BLT10">
        <v>8.3279066177118236E-2</v>
      </c>
      <c r="BLU10">
        <v>7.8494011880506379E-2</v>
      </c>
      <c r="BLV10">
        <v>7.8122267251008029E-2</v>
      </c>
      <c r="BLW10">
        <v>7.3538829294434449E-2</v>
      </c>
      <c r="BLX10">
        <v>6.9869189769951004E-2</v>
      </c>
      <c r="BLY10">
        <v>6.8817576089351545E-2</v>
      </c>
      <c r="BLZ10">
        <v>7.2518944933970347E-2</v>
      </c>
      <c r="BMA10">
        <v>7.6808627051605877E-2</v>
      </c>
      <c r="BMB10">
        <v>7.4074344713684029E-2</v>
      </c>
      <c r="BMC10">
        <v>6.7887328451358614E-2</v>
      </c>
      <c r="BMD10">
        <v>6.9973047770134522E-2</v>
      </c>
      <c r="BME10">
        <v>6.7883213580774218E-2</v>
      </c>
      <c r="BMF10">
        <v>6.3953432459307152E-2</v>
      </c>
      <c r="BMG10">
        <v>6.1394313321038972E-2</v>
      </c>
      <c r="BMH10">
        <v>6.6507290741074893E-2</v>
      </c>
      <c r="BMI10">
        <v>7.2121590242491443E-2</v>
      </c>
      <c r="BMJ10">
        <v>6.9530523835274083E-2</v>
      </c>
      <c r="BMK10">
        <v>6.2956641056449061E-2</v>
      </c>
      <c r="BML10">
        <v>6.4906832219164587E-2</v>
      </c>
      <c r="BMM10">
        <v>6.7801652337615176E-2</v>
      </c>
      <c r="BMN10">
        <v>6.2654722623290943E-2</v>
      </c>
      <c r="BMO10">
        <v>5.3626951807055227E-2</v>
      </c>
      <c r="BMP10">
        <v>5.4591994090009539E-2</v>
      </c>
      <c r="BMQ10">
        <v>5.3776296724551802E-2</v>
      </c>
      <c r="BMR10">
        <v>4.8476638611761901E-2</v>
      </c>
      <c r="BMS10">
        <v>5.0755023849784163E-2</v>
      </c>
      <c r="BMT10">
        <v>5.6006331617318057E-2</v>
      </c>
      <c r="BMU10">
        <v>5.9759427626373478E-2</v>
      </c>
      <c r="BMV10">
        <v>5.6693211812675441E-2</v>
      </c>
      <c r="BMW10">
        <v>5.9555008354072007E-2</v>
      </c>
      <c r="BMX10">
        <v>6.0241373016550838E-2</v>
      </c>
      <c r="BMY10">
        <v>5.7876466167186627E-2</v>
      </c>
      <c r="BMZ10">
        <v>5.4359693896934257E-2</v>
      </c>
      <c r="BNA10">
        <v>5.1758944126458643E-2</v>
      </c>
      <c r="BNB10">
        <v>5.1894292985916038E-2</v>
      </c>
      <c r="BNC10">
        <v>4.9622091928302928E-2</v>
      </c>
      <c r="BND10">
        <v>4.3921584403271242E-2</v>
      </c>
      <c r="BNE10">
        <v>4.7048496330040851E-2</v>
      </c>
      <c r="BNF10">
        <v>4.4463278837612037E-2</v>
      </c>
      <c r="BNG10">
        <v>4.5042071008385989E-2</v>
      </c>
      <c r="BNH10">
        <v>4.6133101775446127E-2</v>
      </c>
      <c r="BNI10">
        <v>4.3681666158992778E-2</v>
      </c>
      <c r="BNJ10">
        <v>4.4893219505408602E-2</v>
      </c>
      <c r="BNK10">
        <v>4.557316491087831E-2</v>
      </c>
      <c r="BNL10">
        <v>4.6597968612791467E-2</v>
      </c>
      <c r="BNM10">
        <v>4.6996950285552307E-2</v>
      </c>
      <c r="BNN10">
        <v>4.8088682512275133E-2</v>
      </c>
      <c r="BNO10">
        <v>4.8424204956307997E-2</v>
      </c>
      <c r="BNP10">
        <v>4.6010179143536271E-2</v>
      </c>
      <c r="BNQ10">
        <v>4.5405888676614527E-2</v>
      </c>
      <c r="BNR10">
        <v>4.570510230293081E-2</v>
      </c>
      <c r="BNS10">
        <v>4.6837573548998139E-2</v>
      </c>
      <c r="BNT10">
        <v>4.8471727390817072E-2</v>
      </c>
      <c r="BNU10">
        <v>4.6604097829097628E-2</v>
      </c>
      <c r="BNV10">
        <v>4.7293242422990003E-2</v>
      </c>
      <c r="BNW10">
        <v>5.1031873618360632E-2</v>
      </c>
      <c r="BNX10">
        <v>5.0654529069386153E-2</v>
      </c>
      <c r="BNY10">
        <v>5.0383610084811931E-2</v>
      </c>
      <c r="BNZ10">
        <v>5.0745669588538787E-2</v>
      </c>
      <c r="BOA10">
        <v>4.9131655557390679E-2</v>
      </c>
      <c r="BOB10">
        <v>4.705691668907333E-2</v>
      </c>
      <c r="BOC10">
        <v>4.8848565721284307E-2</v>
      </c>
      <c r="BOD10">
        <v>4.7648655507242947E-2</v>
      </c>
      <c r="BOE10">
        <v>4.8211200523844019E-2</v>
      </c>
      <c r="BOF10">
        <v>4.6824498476821817E-2</v>
      </c>
      <c r="BOG10">
        <v>4.7789460075443317E-2</v>
      </c>
      <c r="BOH10">
        <v>4.7384222601599559E-2</v>
      </c>
      <c r="BOI10">
        <v>4.5640556063615813E-2</v>
      </c>
      <c r="BOJ10">
        <v>4.3559363146762967E-2</v>
      </c>
      <c r="BOK10">
        <v>4.501733625356976E-2</v>
      </c>
      <c r="BOL10">
        <v>4.1337567755622452E-2</v>
      </c>
      <c r="BOM10">
        <v>3.8219400314632709E-2</v>
      </c>
      <c r="BON10">
        <v>2.7981421914154751E-2</v>
      </c>
      <c r="BOO10">
        <v>3.3301396203696827E-2</v>
      </c>
      <c r="BOP10">
        <v>3.0871798772408181E-2</v>
      </c>
      <c r="BOQ10">
        <v>3.0092351856795891E-2</v>
      </c>
      <c r="BOR10">
        <v>3.1187980588049311E-2</v>
      </c>
      <c r="BOS10">
        <v>3.030501059917343E-2</v>
      </c>
      <c r="BOT10">
        <v>3.7365857937583222E-2</v>
      </c>
      <c r="BOU10">
        <v>3.6349856612595037E-2</v>
      </c>
      <c r="BOV10">
        <v>3.8408221496632422E-2</v>
      </c>
      <c r="BOW10">
        <v>3.6219919012233252E-2</v>
      </c>
      <c r="BOX10">
        <v>3.6952985573842051E-2</v>
      </c>
      <c r="BOY10">
        <v>3.7088295836477818E-2</v>
      </c>
      <c r="BOZ10">
        <v>3.2733456481594807E-2</v>
      </c>
      <c r="BPA10">
        <v>3.2877577761450019E-2</v>
      </c>
      <c r="BPB10">
        <v>3.0822378338616369E-2</v>
      </c>
      <c r="BPC10">
        <v>3.4331405525077657E-2</v>
      </c>
      <c r="BPD10">
        <v>3.2545455644531512E-2</v>
      </c>
      <c r="BPE10">
        <v>3.4579351147874943E-2</v>
      </c>
      <c r="BPF10">
        <v>3.4532452787641478E-2</v>
      </c>
      <c r="BPG10">
        <v>3.1312193979769823E-2</v>
      </c>
      <c r="BPH10">
        <v>3.4835575101491281E-2</v>
      </c>
      <c r="BPI10">
        <v>3.2498534330689353E-2</v>
      </c>
      <c r="BPJ10">
        <v>3.6196217465572403E-2</v>
      </c>
      <c r="BPK10">
        <v>3.1450229802988248E-2</v>
      </c>
      <c r="BPL10">
        <v>2.6051840261803311E-2</v>
      </c>
      <c r="BPM10">
        <v>1.6517751845555529E-2</v>
      </c>
      <c r="BPN10">
        <v>1.4030930670751691E-2</v>
      </c>
      <c r="BPO10">
        <v>1.313983264438634E-2</v>
      </c>
      <c r="BPP10">
        <v>1.1020716560577079E-2</v>
      </c>
      <c r="BPQ10">
        <v>7.8973835543394502E-3</v>
      </c>
      <c r="BPR10">
        <v>1.039192853457094E-2</v>
      </c>
      <c r="BPS10">
        <v>8.4412702003720096E-3</v>
      </c>
      <c r="BPT10">
        <v>8.9259436243120938E-3</v>
      </c>
      <c r="BPU10">
        <v>8.4569308022522244E-3</v>
      </c>
      <c r="BPV10">
        <v>7.8365794962893046E-3</v>
      </c>
      <c r="BPW10">
        <v>6.877947386704112E-3</v>
      </c>
      <c r="BPX10">
        <v>3.7601793001891051E-3</v>
      </c>
      <c r="BPY10">
        <v>2.17514760600387E-3</v>
      </c>
      <c r="BPZ10">
        <v>1.6993448444722621E-3</v>
      </c>
      <c r="BQA10">
        <v>2.1437191246409769E-3</v>
      </c>
      <c r="BQB10">
        <v>7.982933676899636E-4</v>
      </c>
      <c r="BQC10">
        <v>2.288737948802366E-3</v>
      </c>
      <c r="BQD10">
        <v>3.079078456048082E-3</v>
      </c>
      <c r="BQE10">
        <v>3.5252449897663382E-3</v>
      </c>
      <c r="BQF10">
        <v>4.2984442244709637E-3</v>
      </c>
      <c r="BQG10">
        <v>3.5401028118619521E-3</v>
      </c>
      <c r="BQH10">
        <v>6.8180285970141233E-3</v>
      </c>
      <c r="BQI10">
        <v>8.6033120819076856E-3</v>
      </c>
      <c r="BQJ10">
        <v>5.7287165684203967E-3</v>
      </c>
      <c r="BQK10">
        <v>5.9429993664416444E-3</v>
      </c>
      <c r="BQL10">
        <v>2.0971948756527332E-3</v>
      </c>
      <c r="BQM10">
        <v>-1.3696750109086709E-4</v>
      </c>
      <c r="BQN10">
        <v>-1.4163065540783509E-3</v>
      </c>
      <c r="BQO10">
        <v>-2.4464864424091522E-3</v>
      </c>
      <c r="BQP10">
        <v>-2.998353862193041E-3</v>
      </c>
      <c r="BQQ10">
        <v>-2.7426370182767139E-3</v>
      </c>
      <c r="BQR10">
        <v>-4.0739239262527786E-3</v>
      </c>
      <c r="BQS10">
        <v>-2.7176828726330491E-3</v>
      </c>
      <c r="BQT10">
        <v>-3.9543769699103134E-3</v>
      </c>
      <c r="BQU10">
        <v>-2.8238398766365969E-3</v>
      </c>
      <c r="BQV10">
        <v>-2.8001783644754281E-3</v>
      </c>
      <c r="BQW10">
        <v>-2.2720512011612289E-3</v>
      </c>
      <c r="BQX10">
        <v>1.7413439215400351E-3</v>
      </c>
      <c r="BQY10">
        <v>6.2764326684983497E-4</v>
      </c>
      <c r="BQZ10">
        <v>6.0136771420721247E-4</v>
      </c>
      <c r="BRA10">
        <v>8.8361671328730232E-4</v>
      </c>
      <c r="BRB10">
        <v>1.191286063145901E-3</v>
      </c>
      <c r="BRC10">
        <v>2.7568379450951292E-3</v>
      </c>
      <c r="BRD10">
        <v>1.0813705627536079E-3</v>
      </c>
      <c r="BRE10">
        <v>-2.023380707372516E-4</v>
      </c>
      <c r="BRF10">
        <v>-1.5613330959215739E-4</v>
      </c>
      <c r="BRG10">
        <v>1.8757564945160691E-4</v>
      </c>
      <c r="BRH10">
        <v>2.6447028399772881E-4</v>
      </c>
      <c r="BRI10">
        <v>6.7079969340461544E-4</v>
      </c>
      <c r="BRJ10">
        <v>5.289890181078157E-4</v>
      </c>
      <c r="BRK10">
        <v>-2.4304265224678709E-3</v>
      </c>
      <c r="BRL10">
        <v>-2.9674048290556409E-3</v>
      </c>
      <c r="BRM10">
        <v>-3.0769535083899572E-3</v>
      </c>
      <c r="BRN10">
        <v>-2.9196136237911001E-3</v>
      </c>
      <c r="BRO10">
        <v>-4.5754067949895696E-3</v>
      </c>
      <c r="BRP10">
        <v>-4.1737439286380421E-3</v>
      </c>
      <c r="BRQ10">
        <v>-3.0836964536546389E-3</v>
      </c>
      <c r="BRR10">
        <v>-4.820779746892755E-3</v>
      </c>
      <c r="BRS10">
        <v>-5.2158657463452444E-3</v>
      </c>
      <c r="BRT10">
        <v>-5.4618638927562109E-3</v>
      </c>
      <c r="BRU10">
        <v>-4.0787167113345161E-3</v>
      </c>
      <c r="BRV10">
        <v>-3.8459330407245719E-3</v>
      </c>
      <c r="BRW10">
        <v>-7.3024013033280502E-3</v>
      </c>
      <c r="BRX10">
        <v>-8.6639099348319627E-3</v>
      </c>
      <c r="BRY10">
        <v>-7.7369165077079919E-3</v>
      </c>
      <c r="BRZ10">
        <v>-1.0871528393990391E-2</v>
      </c>
      <c r="BSA10">
        <v>-7.69828500731013E-3</v>
      </c>
      <c r="BSB10">
        <v>-1.1239627269126371E-2</v>
      </c>
      <c r="BSC10">
        <v>-8.7780028117836004E-3</v>
      </c>
      <c r="BSD10">
        <v>-3.8504732135766092E-3</v>
      </c>
      <c r="BSE10">
        <v>-5.3640424537017856E-3</v>
      </c>
      <c r="BSF10">
        <v>-5.4836504915539777E-3</v>
      </c>
      <c r="BSG10">
        <v>-2.8813817843801781E-3</v>
      </c>
      <c r="BSH10">
        <v>-6.2534172891614594E-3</v>
      </c>
      <c r="BSI10">
        <v>-7.2838661562839658E-3</v>
      </c>
      <c r="BSJ10">
        <v>-4.1210568187435058E-3</v>
      </c>
      <c r="BSK10">
        <v>-1.9647751944767301E-3</v>
      </c>
      <c r="BSL10">
        <v>-3.625086411079385E-3</v>
      </c>
      <c r="BSM10">
        <v>1.97385373436554E-3</v>
      </c>
      <c r="BSN10">
        <v>-1.0123870198606669E-3</v>
      </c>
      <c r="BSO10">
        <v>-2.1665290114867381E-3</v>
      </c>
      <c r="BSP10">
        <v>2.7036527263565088E-4</v>
      </c>
      <c r="BSQ10">
        <v>-2.6067690257002419E-3</v>
      </c>
      <c r="BSR10">
        <v>-2.3890427294473468E-3</v>
      </c>
      <c r="BSS10">
        <v>-7.4183044225566565E-4</v>
      </c>
      <c r="BST10">
        <v>-2.3857348209203829E-3</v>
      </c>
      <c r="BSU10">
        <v>-1.713126611882699E-3</v>
      </c>
      <c r="BSV10">
        <v>-8.806220328625437E-4</v>
      </c>
      <c r="BSW10">
        <v>8.6533018634314532E-4</v>
      </c>
      <c r="BSX10">
        <v>-2.341963282061263E-4</v>
      </c>
      <c r="BSY10">
        <v>-6.3481794798116303E-3</v>
      </c>
      <c r="BSZ10">
        <v>-9.6521999264381434E-3</v>
      </c>
      <c r="BTA10">
        <v>-9.0685162352096421E-3</v>
      </c>
      <c r="BTB10">
        <v>-6.3842317956115738E-3</v>
      </c>
      <c r="BTC10">
        <v>-7.4204186666256477E-3</v>
      </c>
      <c r="BTD10">
        <v>-6.983537336291438E-3</v>
      </c>
      <c r="BTE10">
        <v>-7.336899191476785E-3</v>
      </c>
      <c r="BTF10">
        <v>-9.1006337789707407E-3</v>
      </c>
      <c r="BTG10">
        <v>-1.1355815887947381E-2</v>
      </c>
      <c r="BTH10">
        <v>-7.9106210547939329E-3</v>
      </c>
      <c r="BTI10">
        <v>-8.1396995402670397E-3</v>
      </c>
      <c r="BTJ10">
        <v>-7.6340880870419507E-3</v>
      </c>
      <c r="BTK10">
        <v>-8.0087633559227985E-3</v>
      </c>
      <c r="BTL10">
        <v>-6.7670289035207682E-3</v>
      </c>
      <c r="BTM10">
        <v>-5.6099919342153734E-3</v>
      </c>
      <c r="BTN10">
        <v>-5.0078552263898724E-3</v>
      </c>
      <c r="BTO10">
        <v>-4.0669147598476098E-3</v>
      </c>
      <c r="BTP10">
        <v>-3.2855273176453392E-3</v>
      </c>
      <c r="BTQ10">
        <v>-3.7596149567075778E-3</v>
      </c>
      <c r="BTR10">
        <v>-5.0141046497520041E-3</v>
      </c>
      <c r="BTS10">
        <v>7.8583673741871793E-4</v>
      </c>
      <c r="BTT10">
        <v>1.983088276656618E-4</v>
      </c>
      <c r="BTU10">
        <v>9.5132163828015191E-4</v>
      </c>
      <c r="BTV10">
        <v>2.6375428493078328E-4</v>
      </c>
      <c r="BTW10">
        <v>-2.6927039292260889E-4</v>
      </c>
      <c r="BTX10">
        <v>-1.7001746294053599E-3</v>
      </c>
      <c r="BTY10">
        <v>-1.2773396004145199E-3</v>
      </c>
      <c r="BTZ10">
        <v>-3.403990666244566E-3</v>
      </c>
      <c r="BUA10">
        <v>-3.6825336926871489E-3</v>
      </c>
      <c r="BUB10">
        <v>-1.3538329783834241E-3</v>
      </c>
      <c r="BUC10">
        <v>1.506046618543842E-3</v>
      </c>
      <c r="BUD10">
        <v>3.4993646348053771E-3</v>
      </c>
      <c r="BUE10">
        <v>3.1903886363654648E-3</v>
      </c>
      <c r="BUF10">
        <v>1.787532679922437E-3</v>
      </c>
      <c r="BUG10">
        <v>1.472575280582299E-3</v>
      </c>
      <c r="BUH10">
        <v>-1.2300780438215559E-4</v>
      </c>
      <c r="BUI10">
        <v>-1.8905763194585609E-4</v>
      </c>
      <c r="BUJ10">
        <v>-6.8539420226460326E-4</v>
      </c>
      <c r="BUK10">
        <v>-2.6729720542302601E-3</v>
      </c>
      <c r="BUL10">
        <v>-3.7097207491877601E-3</v>
      </c>
      <c r="BUM10">
        <v>-3.3989542769869581E-3</v>
      </c>
      <c r="BUN10">
        <v>-1.9022461227064351E-3</v>
      </c>
      <c r="BUO10">
        <v>-1.9760085700399241E-3</v>
      </c>
      <c r="BUP10">
        <v>-2.6364905147315781E-3</v>
      </c>
      <c r="BUQ10">
        <v>-1.23474388712581E-3</v>
      </c>
      <c r="BUR10">
        <v>3.2646403576820312E-3</v>
      </c>
      <c r="BUS10">
        <v>2.3611997166213091E-5</v>
      </c>
      <c r="BUT10">
        <v>-3.2686905714575509E-3</v>
      </c>
      <c r="BUU10">
        <v>-5.8127108002458726E-3</v>
      </c>
      <c r="BUV10">
        <v>3.0755663524705858E-4</v>
      </c>
      <c r="BUW10">
        <v>9.8214579320626133E-4</v>
      </c>
      <c r="BUX10">
        <v>5.2881951985534956E-3</v>
      </c>
      <c r="BUY10">
        <v>6.9176276941732458E-3</v>
      </c>
      <c r="BUZ10">
        <v>9.095496900387726E-3</v>
      </c>
      <c r="BVA10">
        <v>9.1133281293024147E-3</v>
      </c>
      <c r="BVB10">
        <v>7.3479760293612053E-3</v>
      </c>
      <c r="BVC10">
        <v>9.9769544206972822E-3</v>
      </c>
      <c r="BVD10">
        <v>1.3396230080906769E-2</v>
      </c>
      <c r="BVE10">
        <v>1.0879829306731771E-2</v>
      </c>
      <c r="BVF10">
        <v>1.523640600438545E-2</v>
      </c>
      <c r="BVG10">
        <v>1.8617459390837209E-2</v>
      </c>
      <c r="BVH10">
        <v>1.8731115937449371E-2</v>
      </c>
      <c r="BVI10">
        <v>1.8301453084405121E-2</v>
      </c>
      <c r="BVJ10">
        <v>1.5643539915919422E-2</v>
      </c>
      <c r="BVK10">
        <v>9.976266381859708E-3</v>
      </c>
      <c r="BVL10">
        <v>1.016614609357035E-2</v>
      </c>
      <c r="BVM10">
        <v>5.9488389386656284E-3</v>
      </c>
      <c r="BVN10">
        <v>1.243037572241483E-2</v>
      </c>
      <c r="BVO10">
        <v>1.60341922152504E-2</v>
      </c>
      <c r="BVP10">
        <v>1.331983859062036E-2</v>
      </c>
      <c r="BVQ10">
        <v>1.1951575487559769E-2</v>
      </c>
      <c r="BVR10">
        <v>9.8265979178912138E-3</v>
      </c>
      <c r="BVS10">
        <v>7.8195554412053159E-3</v>
      </c>
      <c r="BVT10">
        <v>4.089054728234248E-3</v>
      </c>
      <c r="BVU10">
        <v>9.1371388810491429E-4</v>
      </c>
      <c r="BVV10">
        <v>5.1956873371956783E-4</v>
      </c>
      <c r="BVW10">
        <v>2.0641592517790042E-3</v>
      </c>
      <c r="BVX10">
        <v>-2.8604367374555862E-4</v>
      </c>
      <c r="BVY10">
        <v>5.7069938868220288E-5</v>
      </c>
      <c r="BVZ10">
        <v>1.5895396357457729E-3</v>
      </c>
      <c r="BWA10">
        <v>-1.46496520497039E-3</v>
      </c>
      <c r="BWB10">
        <v>-1.9121376223886169E-3</v>
      </c>
      <c r="BWC10">
        <v>6.0971549801740058E-4</v>
      </c>
      <c r="BWD10">
        <v>2.872160326096281E-3</v>
      </c>
      <c r="BWE10">
        <v>5.3146777158405937E-3</v>
      </c>
      <c r="BWF10">
        <v>4.9360578368516754E-3</v>
      </c>
      <c r="BWG10">
        <v>7.5905587244544138E-3</v>
      </c>
      <c r="BWH10">
        <v>5.7334668384135933E-3</v>
      </c>
      <c r="BWI10">
        <v>3.7735012594508868E-3</v>
      </c>
      <c r="BWJ10">
        <v>2.705381423237434E-3</v>
      </c>
      <c r="BWK10">
        <v>-4.8975793248603496E-4</v>
      </c>
      <c r="BWL10">
        <v>-7.4322834343139191E-4</v>
      </c>
      <c r="BWM10">
        <v>-1.8449058735583051E-3</v>
      </c>
      <c r="BWN10">
        <v>-2.9474528307652861E-3</v>
      </c>
      <c r="BWO10">
        <v>-3.9717531040854544E-3</v>
      </c>
      <c r="BWP10">
        <v>-8.1395475162498662E-3</v>
      </c>
      <c r="BWQ10">
        <v>-8.2293887325581329E-3</v>
      </c>
      <c r="BWR10">
        <v>-7.8559042829870595E-3</v>
      </c>
      <c r="BWS10">
        <v>-7.7147256291169248E-3</v>
      </c>
      <c r="BWT10">
        <v>-8.7674538289079906E-3</v>
      </c>
      <c r="BWU10">
        <v>-6.6565046820394264E-3</v>
      </c>
      <c r="BWV10">
        <v>-9.3967904653588057E-3</v>
      </c>
      <c r="BWW10">
        <v>-1.1305796150123551E-2</v>
      </c>
      <c r="BWX10">
        <v>-1.0554781510214811E-2</v>
      </c>
      <c r="BWY10">
        <v>-9.3416388538471624E-3</v>
      </c>
      <c r="BWZ10">
        <v>-9.5746930657965509E-3</v>
      </c>
      <c r="BXA10">
        <v>-8.1144857981214659E-3</v>
      </c>
      <c r="BXB10">
        <v>-7.1428371744294934E-3</v>
      </c>
      <c r="BXC10">
        <v>-5.5788755907410399E-3</v>
      </c>
      <c r="BXD10">
        <v>-1.0712008136819551E-2</v>
      </c>
      <c r="BXE10">
        <v>-1.1591552081842319E-2</v>
      </c>
      <c r="BXF10">
        <v>-1.065894233204639E-2</v>
      </c>
      <c r="BXG10">
        <v>-1.217455142537288E-2</v>
      </c>
      <c r="BXH10">
        <v>-1.209150471214791E-2</v>
      </c>
      <c r="BXI10">
        <v>-1.018435739637776E-2</v>
      </c>
      <c r="BXJ10">
        <v>-1.206197176844131E-2</v>
      </c>
      <c r="BXK10">
        <v>-1.223924929520784E-2</v>
      </c>
    </row>
    <row r="11" spans="1:1987" x14ac:dyDescent="0.15">
      <c r="A11" s="1" t="s">
        <v>1982</v>
      </c>
      <c r="B11">
        <v>-0.41451904431788172</v>
      </c>
      <c r="C11">
        <v>-1.0326706057833031</v>
      </c>
      <c r="D11">
        <v>21</v>
      </c>
      <c r="E11">
        <v>55</v>
      </c>
      <c r="F11">
        <v>-9.9312907480104832E-4</v>
      </c>
      <c r="G11">
        <v>-3.3084333423027252E-4</v>
      </c>
      <c r="H11">
        <v>-1.36920468550189E-3</v>
      </c>
      <c r="I11">
        <v>-5.3894686240215754E-3</v>
      </c>
      <c r="J11">
        <v>-5.1831932763300326E-3</v>
      </c>
      <c r="K11">
        <v>1.9396534698544549E-4</v>
      </c>
      <c r="L11">
        <v>6.6200739426459706E-3</v>
      </c>
      <c r="M11">
        <v>8.3321823552358551E-3</v>
      </c>
      <c r="N11">
        <v>5.0394151851424094E-3</v>
      </c>
      <c r="O11">
        <v>7.0424460795288522E-3</v>
      </c>
      <c r="P11">
        <v>-2.3750376332501112E-3</v>
      </c>
      <c r="Q11">
        <v>-1.0189834830695349E-2</v>
      </c>
      <c r="R11">
        <v>-7.1159036813782401E-3</v>
      </c>
      <c r="S11">
        <v>-8.1963365802776612E-3</v>
      </c>
      <c r="T11">
        <v>-1.1695352403487579E-2</v>
      </c>
      <c r="U11">
        <v>-8.6445326688651992E-3</v>
      </c>
      <c r="V11">
        <v>-1.1654221630069839E-2</v>
      </c>
      <c r="W11">
        <v>-1.539967383931317E-2</v>
      </c>
      <c r="X11">
        <v>-1.0799471157705111E-2</v>
      </c>
      <c r="Y11">
        <v>-1.209417369684131E-2</v>
      </c>
      <c r="Z11">
        <v>-1.119413474564432E-2</v>
      </c>
      <c r="AA11">
        <v>-1.306942892668091E-2</v>
      </c>
      <c r="AB11">
        <v>-1.204555234575532E-2</v>
      </c>
      <c r="AC11">
        <v>-1.9550178608371459E-2</v>
      </c>
      <c r="AD11">
        <v>-1.7864909062375759E-2</v>
      </c>
      <c r="AE11">
        <v>-1.6627903953546401E-2</v>
      </c>
      <c r="AF11">
        <v>-1.7553082569291872E-2</v>
      </c>
      <c r="AG11">
        <v>-1.6979731713336419E-2</v>
      </c>
      <c r="AH11">
        <v>-1.8737547430852972E-2</v>
      </c>
      <c r="AI11">
        <v>-2.5612326413062981E-2</v>
      </c>
      <c r="AJ11">
        <v>-2.9907377593032299E-2</v>
      </c>
      <c r="AK11">
        <v>-3.1431837726921548E-2</v>
      </c>
      <c r="AL11">
        <v>-3.3222494306936801E-2</v>
      </c>
      <c r="AM11">
        <v>-3.5178613103872852E-2</v>
      </c>
      <c r="AN11">
        <v>-3.5066910033022453E-2</v>
      </c>
      <c r="AO11">
        <v>-3.3748082337486343E-2</v>
      </c>
      <c r="AP11">
        <v>-3.4571069181512551E-2</v>
      </c>
      <c r="AQ11">
        <v>-3.5791248202465778E-2</v>
      </c>
      <c r="AR11">
        <v>-3.6905371044708382E-2</v>
      </c>
      <c r="AS11">
        <v>-3.9469296016772112E-2</v>
      </c>
      <c r="AT11">
        <v>-4.8759479636317452E-2</v>
      </c>
      <c r="AU11">
        <v>-4.9942717899186251E-2</v>
      </c>
      <c r="AV11">
        <v>-4.6465756213982821E-2</v>
      </c>
      <c r="AW11">
        <v>-4.6637871461046927E-2</v>
      </c>
      <c r="AX11">
        <v>-5.2433325445760667E-2</v>
      </c>
      <c r="AY11">
        <v>-5.5957733824918657E-2</v>
      </c>
      <c r="AZ11">
        <v>-5.5827345199923717E-2</v>
      </c>
      <c r="BA11">
        <v>-5.4423241679164507E-2</v>
      </c>
      <c r="BB11">
        <v>-5.6924102002899067E-2</v>
      </c>
      <c r="BC11">
        <v>-5.7034215582515493E-2</v>
      </c>
      <c r="BD11">
        <v>-5.6167834930231947E-2</v>
      </c>
      <c r="BE11">
        <v>-5.9081148417510242E-2</v>
      </c>
      <c r="BF11">
        <v>-5.7320424402981567E-2</v>
      </c>
      <c r="BG11">
        <v>-5.7386148609331417E-2</v>
      </c>
      <c r="BH11">
        <v>-5.9326626546000627E-2</v>
      </c>
      <c r="BI11">
        <v>-5.880711263195855E-2</v>
      </c>
      <c r="BJ11">
        <v>-5.6131217251757612E-2</v>
      </c>
      <c r="BK11">
        <v>-5.5104085661815599E-2</v>
      </c>
      <c r="BL11">
        <v>-5.4593447198319982E-2</v>
      </c>
      <c r="BM11">
        <v>-5.7654344431968783E-2</v>
      </c>
      <c r="BN11">
        <v>-6.0777102035914327E-2</v>
      </c>
      <c r="BO11">
        <v>-5.9443227722970809E-2</v>
      </c>
      <c r="BP11">
        <v>-6.1012208787797659E-2</v>
      </c>
      <c r="BQ11">
        <v>-5.9793517907425472E-2</v>
      </c>
      <c r="BR11">
        <v>-6.5052839634935994E-2</v>
      </c>
      <c r="BS11">
        <v>-7.0157104666609862E-2</v>
      </c>
      <c r="BT11">
        <v>-7.5757346369523776E-2</v>
      </c>
      <c r="BU11">
        <v>-8.3188004212220862E-2</v>
      </c>
      <c r="BV11">
        <v>-7.6880481522242861E-2</v>
      </c>
      <c r="BW11">
        <v>-8.4357421268767399E-2</v>
      </c>
      <c r="BX11">
        <v>-8.4525346807807461E-2</v>
      </c>
      <c r="BY11">
        <v>-9.4625784483146264E-2</v>
      </c>
      <c r="BZ11">
        <v>-9.9241467292435742E-2</v>
      </c>
      <c r="CA11">
        <v>-8.7988150109129318E-2</v>
      </c>
      <c r="CB11">
        <v>-9.2891691847922064E-2</v>
      </c>
      <c r="CC11">
        <v>-9.5491449222794025E-2</v>
      </c>
      <c r="CD11">
        <v>-9.2902698996706376E-2</v>
      </c>
      <c r="CE11">
        <v>-8.8065426161476404E-2</v>
      </c>
      <c r="CF11">
        <v>-8.6230258546998728E-2</v>
      </c>
      <c r="CG11">
        <v>-8.8046544212848993E-2</v>
      </c>
      <c r="CH11">
        <v>-8.9734160600977192E-2</v>
      </c>
      <c r="CI11">
        <v>-8.8153606150497485E-2</v>
      </c>
      <c r="CJ11">
        <v>-8.1911878358918569E-2</v>
      </c>
      <c r="CK11">
        <v>-8.2235548855164833E-2</v>
      </c>
      <c r="CL11">
        <v>-8.4369533768394303E-2</v>
      </c>
      <c r="CM11">
        <v>-8.9054652618632255E-2</v>
      </c>
      <c r="CN11">
        <v>-9.020049394941182E-2</v>
      </c>
      <c r="CO11">
        <v>-8.7668694590771007E-2</v>
      </c>
      <c r="CP11">
        <v>-8.7166341694747226E-2</v>
      </c>
      <c r="CQ11">
        <v>-8.8953756417968627E-2</v>
      </c>
      <c r="CR11">
        <v>-8.7121634373635445E-2</v>
      </c>
      <c r="CS11">
        <v>-8.6283478085956572E-2</v>
      </c>
      <c r="CT11">
        <v>-8.615776270334774E-2</v>
      </c>
      <c r="CU11">
        <v>-8.611625351770541E-2</v>
      </c>
      <c r="CV11">
        <v>-8.3819533997084375E-2</v>
      </c>
      <c r="CW11">
        <v>-8.4219355654879313E-2</v>
      </c>
      <c r="CX11">
        <v>-8.4557752783606485E-2</v>
      </c>
      <c r="CY11">
        <v>-8.3329092609687655E-2</v>
      </c>
      <c r="CZ11">
        <v>-8.3312750974119762E-2</v>
      </c>
      <c r="DA11">
        <v>-8.353840249013636E-2</v>
      </c>
      <c r="DB11">
        <v>-8.2279764043863418E-2</v>
      </c>
      <c r="DC11">
        <v>-8.0675475341375036E-2</v>
      </c>
      <c r="DD11">
        <v>-8.5446321536453512E-2</v>
      </c>
      <c r="DE11">
        <v>-8.7475242936930278E-2</v>
      </c>
      <c r="DF11">
        <v>-8.9080601533515449E-2</v>
      </c>
      <c r="DG11">
        <v>-9.0668260526217709E-2</v>
      </c>
      <c r="DH11">
        <v>-9.3689993206064956E-2</v>
      </c>
      <c r="DI11">
        <v>-9.3085536243089864E-2</v>
      </c>
      <c r="DJ11">
        <v>-9.2714162937615724E-2</v>
      </c>
      <c r="DK11">
        <v>-9.7823384176561265E-2</v>
      </c>
      <c r="DL11">
        <v>-9.3736352649465698E-2</v>
      </c>
      <c r="DM11">
        <v>-9.1149487247418934E-2</v>
      </c>
      <c r="DN11">
        <v>-9.2940693929599846E-2</v>
      </c>
      <c r="DO11">
        <v>-8.9475316249318773E-2</v>
      </c>
      <c r="DP11">
        <v>-8.9382820103560287E-2</v>
      </c>
      <c r="DQ11">
        <v>-9.2784237917873727E-2</v>
      </c>
      <c r="DR11">
        <v>-8.2412855932082835E-2</v>
      </c>
      <c r="DS11">
        <v>-7.5967210791370518E-2</v>
      </c>
      <c r="DT11">
        <v>-8.1346920403167933E-2</v>
      </c>
      <c r="DU11">
        <v>-7.8837951165377784E-2</v>
      </c>
      <c r="DV11">
        <v>-7.6872562186746873E-2</v>
      </c>
      <c r="DW11">
        <v>-7.1340602539189377E-2</v>
      </c>
      <c r="DX11">
        <v>-7.511086359729853E-2</v>
      </c>
      <c r="DY11">
        <v>-8.0379187885852216E-2</v>
      </c>
      <c r="DZ11">
        <v>-8.1266121462742993E-2</v>
      </c>
      <c r="EA11">
        <v>-8.2578816275502065E-2</v>
      </c>
      <c r="EB11">
        <v>-8.3630517582803682E-2</v>
      </c>
      <c r="EC11">
        <v>-8.777719602879458E-2</v>
      </c>
      <c r="ED11">
        <v>-8.5155960463709282E-2</v>
      </c>
      <c r="EE11">
        <v>-8.4234281301412611E-2</v>
      </c>
      <c r="EF11">
        <v>-8.8334927982077135E-2</v>
      </c>
      <c r="EG11">
        <v>-8.9245387016537933E-2</v>
      </c>
      <c r="EH11">
        <v>-9.4616707541587214E-2</v>
      </c>
      <c r="EI11">
        <v>-9.4302602620305015E-2</v>
      </c>
      <c r="EJ11">
        <v>-9.5813276262130626E-2</v>
      </c>
      <c r="EK11">
        <v>-9.7431177916729228E-2</v>
      </c>
      <c r="EL11">
        <v>-9.9737394499048102E-2</v>
      </c>
      <c r="EM11">
        <v>-9.8689326255755841E-2</v>
      </c>
      <c r="EN11">
        <v>-9.8716418520046798E-2</v>
      </c>
      <c r="EO11">
        <v>-9.6054320439276003E-2</v>
      </c>
      <c r="EP11">
        <v>-9.53471113190935E-2</v>
      </c>
      <c r="EQ11">
        <v>-9.9257753491839282E-2</v>
      </c>
      <c r="ER11">
        <v>-9.9003210725961396E-2</v>
      </c>
      <c r="ES11">
        <v>-9.7160617749907807E-2</v>
      </c>
      <c r="ET11">
        <v>-9.8115435862954181E-2</v>
      </c>
      <c r="EU11">
        <v>-9.8411339642593576E-2</v>
      </c>
      <c r="EV11">
        <v>-0.1014486104541205</v>
      </c>
      <c r="EW11">
        <v>-9.8389523498787268E-2</v>
      </c>
      <c r="EX11">
        <v>-0.1003149681882048</v>
      </c>
      <c r="EY11">
        <v>-0.1012118435518064</v>
      </c>
      <c r="EZ11">
        <v>-0.10231656290793389</v>
      </c>
      <c r="FA11">
        <v>-0.1042812292627618</v>
      </c>
      <c r="FB11">
        <v>-0.10175799495183881</v>
      </c>
      <c r="FC11">
        <v>-0.1049126811211791</v>
      </c>
      <c r="FD11">
        <v>-0.1023557765658098</v>
      </c>
      <c r="FE11">
        <v>-0.1003704231634156</v>
      </c>
      <c r="FF11">
        <v>-9.6403006844069772E-2</v>
      </c>
      <c r="FG11">
        <v>-9.3165607393000449E-2</v>
      </c>
      <c r="FH11">
        <v>-9.1761313127619787E-2</v>
      </c>
      <c r="FI11">
        <v>-9.0798763464529808E-2</v>
      </c>
      <c r="FJ11">
        <v>-8.9655997726386299E-2</v>
      </c>
      <c r="FK11">
        <v>-9.1784260071635052E-2</v>
      </c>
      <c r="FL11">
        <v>-8.9296598406465311E-2</v>
      </c>
      <c r="FM11">
        <v>-8.7879411646423225E-2</v>
      </c>
      <c r="FN11">
        <v>-8.7988432530728189E-2</v>
      </c>
      <c r="FO11">
        <v>-8.684467210025211E-2</v>
      </c>
      <c r="FP11">
        <v>-8.5213000246342208E-2</v>
      </c>
      <c r="FQ11">
        <v>-8.741289360623386E-2</v>
      </c>
      <c r="FR11">
        <v>-8.4156002463148027E-2</v>
      </c>
      <c r="FS11">
        <v>-8.665672021810443E-2</v>
      </c>
      <c r="FT11">
        <v>-8.6836367012419563E-2</v>
      </c>
      <c r="FU11">
        <v>-8.7995851641461245E-2</v>
      </c>
      <c r="FV11">
        <v>-8.7352402481318092E-2</v>
      </c>
      <c r="FW11">
        <v>-8.670850478624742E-2</v>
      </c>
      <c r="FX11">
        <v>-8.522497319342176E-2</v>
      </c>
      <c r="FY11">
        <v>-8.5499459168869196E-2</v>
      </c>
      <c r="FZ11">
        <v>-8.3628325917141089E-2</v>
      </c>
      <c r="GA11">
        <v>-8.2721176288525045E-2</v>
      </c>
      <c r="GB11">
        <v>-7.8881445274654002E-2</v>
      </c>
      <c r="GC11">
        <v>-7.7519347399817889E-2</v>
      </c>
      <c r="GD11">
        <v>-7.4565468943150262E-2</v>
      </c>
      <c r="GE11">
        <v>-7.3489637904016719E-2</v>
      </c>
      <c r="GF11">
        <v>-6.9524687147024644E-2</v>
      </c>
      <c r="GG11">
        <v>-6.9604871834212767E-2</v>
      </c>
      <c r="GH11">
        <v>-6.570520609465777E-2</v>
      </c>
      <c r="GI11">
        <v>-6.2051473845509228E-2</v>
      </c>
      <c r="GJ11">
        <v>-6.469056694867574E-2</v>
      </c>
      <c r="GK11">
        <v>-6.8267379922833077E-2</v>
      </c>
      <c r="GL11">
        <v>-6.623126078127875E-2</v>
      </c>
      <c r="GM11">
        <v>-6.17124214267597E-2</v>
      </c>
      <c r="GN11">
        <v>-6.0601285534776353E-2</v>
      </c>
      <c r="GO11">
        <v>-6.1041384170455647E-2</v>
      </c>
      <c r="GP11">
        <v>-6.1794889347973128E-2</v>
      </c>
      <c r="GQ11">
        <v>-6.0468695803992167E-2</v>
      </c>
      <c r="GR11">
        <v>-5.4557201189406428E-2</v>
      </c>
      <c r="GS11">
        <v>-4.6804310910859563E-2</v>
      </c>
      <c r="GT11">
        <v>-4.6997794664363858E-2</v>
      </c>
      <c r="GU11">
        <v>-4.8562165569077477E-2</v>
      </c>
      <c r="GV11">
        <v>-4.2176102753110942E-2</v>
      </c>
      <c r="GW11">
        <v>-3.9123238308013807E-2</v>
      </c>
      <c r="GX11">
        <v>-3.8347518399671453E-2</v>
      </c>
      <c r="GY11">
        <v>-4.2552821684488012E-2</v>
      </c>
      <c r="GZ11">
        <v>-3.7985724463307377E-2</v>
      </c>
      <c r="HA11">
        <v>-3.570175560240732E-2</v>
      </c>
      <c r="HB11">
        <v>-2.5282875528459502E-2</v>
      </c>
      <c r="HC11">
        <v>-2.4678151122941409E-2</v>
      </c>
      <c r="HD11">
        <v>-2.2667496504095708E-2</v>
      </c>
      <c r="HE11">
        <v>-1.268970135505248E-2</v>
      </c>
      <c r="HF11">
        <v>-5.0996529827342183E-3</v>
      </c>
      <c r="HG11">
        <v>-9.9005157516254098E-3</v>
      </c>
      <c r="HH11">
        <v>-1.6141836300430631E-2</v>
      </c>
      <c r="HI11">
        <v>-1.3737963722667791E-2</v>
      </c>
      <c r="HJ11">
        <v>-1.7297963068807799E-2</v>
      </c>
      <c r="HK11">
        <v>-1.760175399000255E-2</v>
      </c>
      <c r="HL11">
        <v>-1.8247641681135539E-2</v>
      </c>
      <c r="HM11">
        <v>-1.634594288868646E-2</v>
      </c>
      <c r="HN11">
        <v>-1.7192456186780249E-2</v>
      </c>
      <c r="HO11">
        <v>-1.488342410746891E-2</v>
      </c>
      <c r="HP11">
        <v>-1.7363470252702101E-2</v>
      </c>
      <c r="HQ11">
        <v>-1.9828218206123641E-2</v>
      </c>
      <c r="HR11">
        <v>-1.8940662272970039E-2</v>
      </c>
      <c r="HS11">
        <v>-1.9306973338147852E-2</v>
      </c>
      <c r="HT11">
        <v>-1.9374803507550369E-2</v>
      </c>
      <c r="HU11">
        <v>-1.8860920612690901E-2</v>
      </c>
      <c r="HV11">
        <v>-1.932472085099057E-2</v>
      </c>
      <c r="HW11">
        <v>-2.0717049397225538E-2</v>
      </c>
      <c r="HX11">
        <v>-2.385092544292022E-2</v>
      </c>
      <c r="HY11">
        <v>-2.490537423711553E-2</v>
      </c>
      <c r="HZ11">
        <v>-2.5158131318827739E-2</v>
      </c>
      <c r="IA11">
        <v>-2.832701050157372E-2</v>
      </c>
      <c r="IB11">
        <v>-3.0897683827248421E-2</v>
      </c>
      <c r="IC11">
        <v>-2.947491331382783E-2</v>
      </c>
      <c r="ID11">
        <v>-2.7129968876054421E-2</v>
      </c>
      <c r="IE11">
        <v>-2.2203289353690599E-2</v>
      </c>
      <c r="IF11">
        <v>-2.0630432508568618E-2</v>
      </c>
      <c r="IG11">
        <v>-1.820756873005781E-2</v>
      </c>
      <c r="IH11">
        <v>-1.999988892893571E-2</v>
      </c>
      <c r="II11">
        <v>-1.805662231441613E-2</v>
      </c>
      <c r="IJ11">
        <v>-1.7012960602683629E-2</v>
      </c>
      <c r="IK11">
        <v>-1.6615118965506138E-2</v>
      </c>
      <c r="IL11">
        <v>-1.888471585696205E-2</v>
      </c>
      <c r="IM11">
        <v>-1.89441622163408E-2</v>
      </c>
      <c r="IN11">
        <v>-1.9681960282143779E-2</v>
      </c>
      <c r="IO11">
        <v>-1.978482491412922E-2</v>
      </c>
      <c r="IP11">
        <v>-2.126081295456381E-2</v>
      </c>
      <c r="IQ11">
        <v>-2.0625276762310709E-2</v>
      </c>
      <c r="IR11">
        <v>-1.9227162545747679E-2</v>
      </c>
      <c r="IS11">
        <v>-1.5825502934471752E-2</v>
      </c>
      <c r="IT11">
        <v>-1.6959864756101159E-2</v>
      </c>
      <c r="IU11">
        <v>-1.7661309392283411E-2</v>
      </c>
      <c r="IV11">
        <v>-1.9326019698244441E-2</v>
      </c>
      <c r="IW11">
        <v>-1.7884971230401541E-2</v>
      </c>
      <c r="IX11">
        <v>-1.8667985422563021E-2</v>
      </c>
      <c r="IY11">
        <v>-1.9624956537627771E-2</v>
      </c>
      <c r="IZ11">
        <v>-1.9392635007816541E-2</v>
      </c>
      <c r="JA11">
        <v>-2.016428638078124E-2</v>
      </c>
      <c r="JB11">
        <v>-2.0722352611300291E-2</v>
      </c>
      <c r="JC11">
        <v>-2.321196098857933E-2</v>
      </c>
      <c r="JD11">
        <v>-2.742039004269653E-2</v>
      </c>
      <c r="JE11">
        <v>-2.2833061694974649E-2</v>
      </c>
      <c r="JF11">
        <v>-2.1491006165225968E-2</v>
      </c>
      <c r="JG11">
        <v>-2.2094807354565611E-2</v>
      </c>
      <c r="JH11">
        <v>-2.6915062107349681E-2</v>
      </c>
      <c r="JI11">
        <v>-2.751984977027909E-2</v>
      </c>
      <c r="JJ11">
        <v>-2.6977918352079331E-2</v>
      </c>
      <c r="JK11">
        <v>-2.63788110878263E-2</v>
      </c>
      <c r="JL11">
        <v>-2.666556367683124E-2</v>
      </c>
      <c r="JM11">
        <v>-2.3503668525597592E-2</v>
      </c>
      <c r="JN11">
        <v>-2.3920915440902159E-2</v>
      </c>
      <c r="JO11">
        <v>-2.2108367608675461E-2</v>
      </c>
      <c r="JP11">
        <v>-2.2942543547898139E-2</v>
      </c>
      <c r="JQ11">
        <v>-2.5827180702295009E-2</v>
      </c>
      <c r="JR11">
        <v>-2.478266399345129E-2</v>
      </c>
      <c r="JS11">
        <v>-2.8066200037344571E-2</v>
      </c>
      <c r="JT11">
        <v>-2.8622907964562249E-2</v>
      </c>
      <c r="JU11">
        <v>-2.602120115742855E-2</v>
      </c>
      <c r="JV11">
        <v>-2.6029970913542651E-2</v>
      </c>
      <c r="JW11">
        <v>-2.5569992385064889E-2</v>
      </c>
      <c r="JX11">
        <v>-2.705427839755057E-2</v>
      </c>
      <c r="JY11">
        <v>-2.6862389501421211E-2</v>
      </c>
      <c r="JZ11">
        <v>-3.1137109313697609E-2</v>
      </c>
      <c r="KA11">
        <v>-3.35813575842559E-2</v>
      </c>
      <c r="KB11">
        <v>-3.5600333581786603E-2</v>
      </c>
      <c r="KC11">
        <v>-4.0048077778055101E-2</v>
      </c>
      <c r="KD11">
        <v>-3.5254771332645457E-2</v>
      </c>
      <c r="KE11">
        <v>-2.765951486338869E-2</v>
      </c>
      <c r="KF11">
        <v>-2.7714182110712499E-2</v>
      </c>
      <c r="KG11">
        <v>-2.314502721775041E-2</v>
      </c>
      <c r="KH11">
        <v>-2.8514130557260639E-2</v>
      </c>
      <c r="KI11">
        <v>-2.6577046061601689E-2</v>
      </c>
      <c r="KJ11">
        <v>-2.7408655485217311E-2</v>
      </c>
      <c r="KK11">
        <v>-2.3997057774670542E-2</v>
      </c>
      <c r="KL11">
        <v>-2.3348957796785069E-2</v>
      </c>
      <c r="KM11">
        <v>-2.7757440735305811E-2</v>
      </c>
      <c r="KN11">
        <v>-2.6416090164383212E-2</v>
      </c>
      <c r="KO11">
        <v>-2.3404101551808849E-2</v>
      </c>
      <c r="KP11">
        <v>-2.3088617900155289E-2</v>
      </c>
      <c r="KQ11">
        <v>-2.1904200732345259E-2</v>
      </c>
      <c r="KR11">
        <v>-1.5410249363823601E-2</v>
      </c>
      <c r="KS11">
        <v>-1.6948581806804891E-2</v>
      </c>
      <c r="KT11">
        <v>-1.7607946919779929E-2</v>
      </c>
      <c r="KU11">
        <v>-1.238858904722771E-2</v>
      </c>
      <c r="KV11">
        <v>-1.281654498558699E-2</v>
      </c>
      <c r="KW11">
        <v>-1.6422747360113059E-2</v>
      </c>
      <c r="KX11">
        <v>-1.5495519348679401E-2</v>
      </c>
      <c r="KY11">
        <v>-1.254111781692206E-2</v>
      </c>
      <c r="KZ11">
        <v>-1.517764828553997E-2</v>
      </c>
      <c r="LA11">
        <v>-1.6613178070909829E-2</v>
      </c>
      <c r="LB11">
        <v>-1.5536916991593409E-2</v>
      </c>
      <c r="LC11">
        <v>-1.5513688102915009E-2</v>
      </c>
      <c r="LD11">
        <v>-1.664435496911508E-2</v>
      </c>
      <c r="LE11">
        <v>-1.9087219478523321E-2</v>
      </c>
      <c r="LF11">
        <v>-2.3464796046158309E-2</v>
      </c>
      <c r="LG11">
        <v>-1.868060905580916E-2</v>
      </c>
      <c r="LH11">
        <v>-1.5729540727586581E-2</v>
      </c>
      <c r="LI11">
        <v>-1.2247082922840101E-2</v>
      </c>
      <c r="LJ11">
        <v>-1.236975924355597E-2</v>
      </c>
      <c r="LK11">
        <v>-1.2558682018340411E-2</v>
      </c>
      <c r="LL11">
        <v>-1.476107402842845E-2</v>
      </c>
      <c r="LM11">
        <v>-1.160719429426137E-2</v>
      </c>
      <c r="LN11">
        <v>-1.062433016667398E-2</v>
      </c>
      <c r="LO11">
        <v>-1.0231201474372609E-2</v>
      </c>
      <c r="LP11">
        <v>-1.187039129257841E-2</v>
      </c>
      <c r="LQ11">
        <v>-1.5954839796384679E-2</v>
      </c>
      <c r="LR11">
        <v>-1.537132111614891E-2</v>
      </c>
      <c r="LS11">
        <v>-1.8826927517859641E-2</v>
      </c>
      <c r="LT11">
        <v>-1.918821966146271E-2</v>
      </c>
      <c r="LU11">
        <v>-1.8557168693660721E-2</v>
      </c>
      <c r="LV11">
        <v>-1.7159671633886299E-2</v>
      </c>
      <c r="LW11">
        <v>-2.0116243298035161E-2</v>
      </c>
      <c r="LX11">
        <v>-1.6966554234994949E-2</v>
      </c>
      <c r="LY11">
        <v>-1.6583565204481732E-2</v>
      </c>
      <c r="LZ11">
        <v>-1.6088874570360252E-2</v>
      </c>
      <c r="MA11">
        <v>-1.4659463021839649E-2</v>
      </c>
      <c r="MB11">
        <v>-1.2948062875785741E-2</v>
      </c>
      <c r="MC11">
        <v>-1.3638837314249169E-2</v>
      </c>
      <c r="MD11">
        <v>-1.291312875946536E-2</v>
      </c>
      <c r="ME11">
        <v>-1.079887621812115E-2</v>
      </c>
      <c r="MF11">
        <v>-1.090224000850815E-2</v>
      </c>
      <c r="MG11">
        <v>-1.0587314543752519E-2</v>
      </c>
      <c r="MH11">
        <v>-7.4934777213034928E-3</v>
      </c>
      <c r="MI11">
        <v>-4.8613186573951963E-3</v>
      </c>
      <c r="MJ11">
        <v>-1.495904208933922E-3</v>
      </c>
      <c r="MK11">
        <v>-3.45625959915297E-3</v>
      </c>
      <c r="ML11">
        <v>-5.192656149697183E-3</v>
      </c>
      <c r="MM11">
        <v>-7.8228729622654026E-3</v>
      </c>
      <c r="MN11">
        <v>-5.8438245468111789E-3</v>
      </c>
      <c r="MO11">
        <v>-1.5848355518987809E-3</v>
      </c>
      <c r="MP11">
        <v>-3.5581691089636372E-4</v>
      </c>
      <c r="MQ11">
        <v>-1.186121115483933E-3</v>
      </c>
      <c r="MR11">
        <v>-1.5887709860739291E-3</v>
      </c>
      <c r="MS11">
        <v>2.382034105174948E-5</v>
      </c>
      <c r="MT11">
        <v>-1.7343371020860741E-4</v>
      </c>
      <c r="MU11">
        <v>-1.2035190814267821E-3</v>
      </c>
      <c r="MV11">
        <v>-4.3558934969993303E-4</v>
      </c>
      <c r="MW11">
        <v>-1.9197737580333731E-3</v>
      </c>
      <c r="MX11">
        <v>1.1822779122504749E-4</v>
      </c>
      <c r="MY11">
        <v>2.8713197409843791E-3</v>
      </c>
      <c r="MZ11">
        <v>3.5388889744029442E-3</v>
      </c>
      <c r="NA11">
        <v>2.0858134109175358E-3</v>
      </c>
      <c r="NB11">
        <v>1.293845973893176E-3</v>
      </c>
      <c r="NC11">
        <v>-2.0499240298694019E-3</v>
      </c>
      <c r="ND11">
        <v>-1.7840621916123151E-3</v>
      </c>
      <c r="NE11">
        <v>-5.4504569412456563E-3</v>
      </c>
      <c r="NF11">
        <v>-5.3331837571484689E-3</v>
      </c>
      <c r="NG11">
        <v>-6.8753526953987112E-3</v>
      </c>
      <c r="NH11">
        <v>-8.7400203942980953E-3</v>
      </c>
      <c r="NI11">
        <v>-1.009012510841628E-2</v>
      </c>
      <c r="NJ11">
        <v>-1.222823870372269E-2</v>
      </c>
      <c r="NK11">
        <v>-1.0865870964008069E-2</v>
      </c>
      <c r="NL11">
        <v>-6.2257836041867184E-3</v>
      </c>
      <c r="NM11">
        <v>-6.6700481679790279E-3</v>
      </c>
      <c r="NN11">
        <v>-7.7879176743131853E-3</v>
      </c>
      <c r="NO11">
        <v>-9.4029532166764219E-3</v>
      </c>
      <c r="NP11">
        <v>-8.8503031314882078E-3</v>
      </c>
      <c r="NQ11">
        <v>-1.199534853606689E-2</v>
      </c>
      <c r="NR11">
        <v>-9.3001114371253531E-3</v>
      </c>
      <c r="NS11">
        <v>-1.203129459770466E-2</v>
      </c>
      <c r="NT11">
        <v>-1.3673534388294901E-2</v>
      </c>
      <c r="NU11">
        <v>-1.5101956165189929E-2</v>
      </c>
      <c r="NV11">
        <v>-2.1367982382344618E-2</v>
      </c>
      <c r="NW11">
        <v>-1.8745501254842371E-2</v>
      </c>
      <c r="NX11">
        <v>-1.8553468294880651E-2</v>
      </c>
      <c r="NY11">
        <v>-2.1972325814653231E-2</v>
      </c>
      <c r="NZ11">
        <v>-2.0312652861897519E-2</v>
      </c>
      <c r="OA11">
        <v>-2.1643798049980258E-2</v>
      </c>
      <c r="OB11">
        <v>-2.0766405818353959E-2</v>
      </c>
      <c r="OC11">
        <v>-2.2338511656692851E-2</v>
      </c>
      <c r="OD11">
        <v>-2.7404535409401371E-2</v>
      </c>
      <c r="OE11">
        <v>-2.9761068580937491E-2</v>
      </c>
      <c r="OF11">
        <v>-3.1825716976237081E-2</v>
      </c>
      <c r="OG11">
        <v>-2.9697912323471919E-2</v>
      </c>
      <c r="OH11">
        <v>-2.94075179236295E-2</v>
      </c>
      <c r="OI11">
        <v>-2.7362571838598759E-2</v>
      </c>
      <c r="OJ11">
        <v>-2.3926155553903941E-2</v>
      </c>
      <c r="OK11">
        <v>-2.1626192306018231E-2</v>
      </c>
      <c r="OL11">
        <v>-3.1562491311562448E-2</v>
      </c>
      <c r="OM11">
        <v>-3.128502707064764E-2</v>
      </c>
      <c r="ON11">
        <v>-3.035697803601289E-2</v>
      </c>
      <c r="OO11">
        <v>-3.2628249230654167E-2</v>
      </c>
      <c r="OP11">
        <v>-3.0647021517399311E-2</v>
      </c>
      <c r="OQ11">
        <v>-3.2821740383787983E-2</v>
      </c>
      <c r="OR11">
        <v>-3.3988493539148339E-2</v>
      </c>
      <c r="OS11">
        <v>-3.4167901449817649E-2</v>
      </c>
      <c r="OT11">
        <v>-3.4937052774079352E-2</v>
      </c>
      <c r="OU11">
        <v>-3.5623212932801122E-2</v>
      </c>
      <c r="OV11">
        <v>-3.5913342292109643E-2</v>
      </c>
      <c r="OW11">
        <v>-3.9455557442307818E-2</v>
      </c>
      <c r="OX11">
        <v>-4.2682170403158262E-2</v>
      </c>
      <c r="OY11">
        <v>-4.395572620047928E-2</v>
      </c>
      <c r="OZ11">
        <v>-4.1213963598416177E-2</v>
      </c>
      <c r="PA11">
        <v>-4.050364899262747E-2</v>
      </c>
      <c r="PB11">
        <v>-4.0955222678376722E-2</v>
      </c>
      <c r="PC11">
        <v>-3.9361796230409203E-2</v>
      </c>
      <c r="PD11">
        <v>-4.0720313531025031E-2</v>
      </c>
      <c r="PE11">
        <v>-3.8175485701632213E-2</v>
      </c>
      <c r="PF11">
        <v>-3.7207705304123463E-2</v>
      </c>
      <c r="PG11">
        <v>-3.473224415593907E-2</v>
      </c>
      <c r="PH11">
        <v>-3.4436743923975277E-2</v>
      </c>
      <c r="PI11">
        <v>-3.1734857160218878E-2</v>
      </c>
      <c r="PJ11">
        <v>-2.7301482369639179E-2</v>
      </c>
      <c r="PK11">
        <v>-2.8470658036954428E-2</v>
      </c>
      <c r="PL11">
        <v>-3.1359539409891279E-2</v>
      </c>
      <c r="PM11">
        <v>-3.1730634050998283E-2</v>
      </c>
      <c r="PN11">
        <v>-3.4985872150916142E-2</v>
      </c>
      <c r="PO11">
        <v>-3.2987057931596578E-2</v>
      </c>
      <c r="PP11">
        <v>-3.7710769478848161E-2</v>
      </c>
      <c r="PQ11">
        <v>-3.3185842216652522E-2</v>
      </c>
      <c r="PR11">
        <v>-3.1008989532181098E-2</v>
      </c>
      <c r="PS11">
        <v>-3.2463074596914041E-2</v>
      </c>
      <c r="PT11">
        <v>-3.4214065074688077E-2</v>
      </c>
      <c r="PU11">
        <v>-3.1723626845098447E-2</v>
      </c>
      <c r="PV11">
        <v>-2.6247313404553451E-2</v>
      </c>
      <c r="PW11">
        <v>-2.4759840019606561E-2</v>
      </c>
      <c r="PX11">
        <v>-2.7234445239112049E-2</v>
      </c>
      <c r="PY11">
        <v>-3.0103838639480469E-2</v>
      </c>
      <c r="PZ11">
        <v>-3.7932824055333568E-2</v>
      </c>
      <c r="QA11">
        <v>-2.9750555426526611E-2</v>
      </c>
      <c r="QB11">
        <v>-3.2555197582088663E-2</v>
      </c>
      <c r="QC11">
        <v>-3.1592425150888379E-2</v>
      </c>
      <c r="QD11">
        <v>-3.2625421389842549E-2</v>
      </c>
      <c r="QE11">
        <v>-3.3381961611124847E-2</v>
      </c>
      <c r="QF11">
        <v>-3.7879784799817573E-2</v>
      </c>
      <c r="QG11">
        <v>-3.9191773025288451E-2</v>
      </c>
      <c r="QH11">
        <v>-3.8709099866865659E-2</v>
      </c>
      <c r="QI11">
        <v>-3.575392031263868E-2</v>
      </c>
      <c r="QJ11">
        <v>-3.5338516107239537E-2</v>
      </c>
      <c r="QK11">
        <v>-3.5474938323577128E-2</v>
      </c>
      <c r="QL11">
        <v>-3.2914995057000282E-2</v>
      </c>
      <c r="QM11">
        <v>-3.7483924385079623E-2</v>
      </c>
      <c r="QN11">
        <v>-3.9610642730874383E-2</v>
      </c>
      <c r="QO11">
        <v>-4.1977715122339852E-2</v>
      </c>
      <c r="QP11">
        <v>-3.955212768528317E-2</v>
      </c>
      <c r="QQ11">
        <v>-3.9641067238664077E-2</v>
      </c>
      <c r="QR11">
        <v>-3.8124565159247871E-2</v>
      </c>
      <c r="QS11">
        <v>-3.2811817283181242E-2</v>
      </c>
      <c r="QT11">
        <v>-3.2642495525033031E-2</v>
      </c>
      <c r="QU11">
        <v>-3.3938829809133361E-2</v>
      </c>
      <c r="QV11">
        <v>-3.6999380498896367E-2</v>
      </c>
      <c r="QW11">
        <v>-3.4981363183133177E-2</v>
      </c>
      <c r="QX11">
        <v>-4.0690034596394441E-2</v>
      </c>
      <c r="QY11">
        <v>-4.0004029379936627E-2</v>
      </c>
      <c r="QZ11">
        <v>-4.0147381578555012E-2</v>
      </c>
      <c r="RA11">
        <v>-3.5652741979707941E-2</v>
      </c>
      <c r="RB11">
        <v>-3.6362849492157907E-2</v>
      </c>
      <c r="RC11">
        <v>-3.4888620217473708E-2</v>
      </c>
      <c r="RD11">
        <v>-3.531395031225875E-2</v>
      </c>
      <c r="RE11">
        <v>-4.0010098663217489E-2</v>
      </c>
      <c r="RF11">
        <v>-4.0724717045146942E-2</v>
      </c>
      <c r="RG11">
        <v>-3.3868095032603691E-2</v>
      </c>
      <c r="RH11">
        <v>-3.1952204365589931E-2</v>
      </c>
      <c r="RI11">
        <v>-2.149488347865652E-2</v>
      </c>
      <c r="RJ11">
        <v>-2.3101703061227861E-2</v>
      </c>
      <c r="RK11">
        <v>-2.2467606097249439E-2</v>
      </c>
      <c r="RL11">
        <v>-2.4659783858430429E-2</v>
      </c>
      <c r="RM11">
        <v>-2.4955782785168249E-2</v>
      </c>
      <c r="RN11">
        <v>-2.5468679701327109E-2</v>
      </c>
      <c r="RO11">
        <v>-2.950564781434848E-2</v>
      </c>
      <c r="RP11">
        <v>-3.7096989296732927E-2</v>
      </c>
      <c r="RQ11">
        <v>-3.542661699526959E-2</v>
      </c>
      <c r="RR11">
        <v>-3.7007591223951398E-2</v>
      </c>
      <c r="RS11">
        <v>-3.4412207223601103E-2</v>
      </c>
      <c r="RT11">
        <v>-3.2008862515216077E-2</v>
      </c>
      <c r="RU11">
        <v>-3.7077568118507757E-2</v>
      </c>
      <c r="RV11">
        <v>-3.6308949823808258E-2</v>
      </c>
      <c r="RW11">
        <v>-3.9401488500601163E-2</v>
      </c>
      <c r="RX11">
        <v>-4.4183683520103822E-2</v>
      </c>
      <c r="RY11">
        <v>-4.4306224954561477E-2</v>
      </c>
      <c r="RZ11">
        <v>-4.3540564857098271E-2</v>
      </c>
      <c r="SA11">
        <v>-4.5099744802668221E-2</v>
      </c>
      <c r="SB11">
        <v>-4.4704183192362953E-2</v>
      </c>
      <c r="SC11">
        <v>-4.6916966122049063E-2</v>
      </c>
      <c r="SD11">
        <v>-4.4130084877255928E-2</v>
      </c>
      <c r="SE11">
        <v>-4.6003492599322328E-2</v>
      </c>
      <c r="SF11">
        <v>-4.4022382223917703E-2</v>
      </c>
      <c r="SG11">
        <v>-4.4823894169612313E-2</v>
      </c>
      <c r="SH11">
        <v>-4.3825073172659511E-2</v>
      </c>
      <c r="SI11">
        <v>-4.4982736239548772E-2</v>
      </c>
      <c r="SJ11">
        <v>-4.422910678879715E-2</v>
      </c>
      <c r="SK11">
        <v>-4.2751811659917677E-2</v>
      </c>
      <c r="SL11">
        <v>-4.1974347564341069E-2</v>
      </c>
      <c r="SM11">
        <v>-4.0076529100096368E-2</v>
      </c>
      <c r="SN11">
        <v>-4.3435425623350968E-2</v>
      </c>
      <c r="SO11">
        <v>-4.6791843414787572E-2</v>
      </c>
      <c r="SP11">
        <v>-4.77569263722607E-2</v>
      </c>
      <c r="SQ11">
        <v>-4.9390713156710953E-2</v>
      </c>
      <c r="SR11">
        <v>-4.7006176673423557E-2</v>
      </c>
      <c r="SS11">
        <v>-4.7927608311421843E-2</v>
      </c>
      <c r="ST11">
        <v>-5.126994072666638E-2</v>
      </c>
      <c r="SU11">
        <v>-5.2118168659764749E-2</v>
      </c>
      <c r="SV11">
        <v>-5.5747889392745428E-2</v>
      </c>
      <c r="SW11">
        <v>-5.8444221196575843E-2</v>
      </c>
      <c r="SX11">
        <v>-6.0706194766455827E-2</v>
      </c>
      <c r="SY11">
        <v>-6.0739991733109878E-2</v>
      </c>
      <c r="SZ11">
        <v>-5.8086038860687771E-2</v>
      </c>
      <c r="TA11">
        <v>-5.6989595913514379E-2</v>
      </c>
      <c r="TB11">
        <v>-5.2508581263366459E-2</v>
      </c>
      <c r="TC11">
        <v>-5.6694983330792592E-2</v>
      </c>
      <c r="TD11">
        <v>-5.8702191370064327E-2</v>
      </c>
      <c r="TE11">
        <v>-6.1248671503336433E-2</v>
      </c>
      <c r="TF11">
        <v>-6.0013867090056232E-2</v>
      </c>
      <c r="TG11">
        <v>-6.6757128886438741E-2</v>
      </c>
      <c r="TH11">
        <v>-7.0445089867767416E-2</v>
      </c>
      <c r="TI11">
        <v>-7.0861197707843215E-2</v>
      </c>
      <c r="TJ11">
        <v>-7.0747001815481603E-2</v>
      </c>
      <c r="TK11">
        <v>-7.0178030448972223E-2</v>
      </c>
      <c r="TL11">
        <v>-6.7594373485347969E-2</v>
      </c>
      <c r="TM11">
        <v>-6.0250813737399891E-2</v>
      </c>
      <c r="TN11">
        <v>-6.2178422732957483E-2</v>
      </c>
      <c r="TO11">
        <v>-5.9734616120791333E-2</v>
      </c>
      <c r="TP11">
        <v>-5.8073329582499993E-2</v>
      </c>
      <c r="TQ11">
        <v>-5.6496998517675728E-2</v>
      </c>
      <c r="TR11">
        <v>-6.1777895025033523E-2</v>
      </c>
      <c r="TS11">
        <v>-6.3454050841274298E-2</v>
      </c>
      <c r="TT11">
        <v>-6.5030501771771998E-2</v>
      </c>
      <c r="TU11">
        <v>-6.5421881476418114E-2</v>
      </c>
      <c r="TV11">
        <v>-6.0278053737489831E-2</v>
      </c>
      <c r="TW11">
        <v>-5.8965994889474967E-2</v>
      </c>
      <c r="TX11">
        <v>-5.7126804827129479E-2</v>
      </c>
      <c r="TY11">
        <v>-5.545150355235931E-2</v>
      </c>
      <c r="TZ11">
        <v>-5.6384595991570037E-2</v>
      </c>
      <c r="UA11">
        <v>-4.6022448610688847E-2</v>
      </c>
      <c r="UB11">
        <v>-4.0725112210581393E-2</v>
      </c>
      <c r="UC11">
        <v>-4.4141357881721313E-2</v>
      </c>
      <c r="UD11">
        <v>-4.1864813927192088E-2</v>
      </c>
      <c r="UE11">
        <v>-4.3394103252556639E-2</v>
      </c>
      <c r="UF11">
        <v>-4.2769335693436918E-2</v>
      </c>
      <c r="UG11">
        <v>-4.1253834705785891E-2</v>
      </c>
      <c r="UH11">
        <v>-4.059837104899984E-2</v>
      </c>
      <c r="UI11">
        <v>-4.0156396284960157E-2</v>
      </c>
      <c r="UJ11">
        <v>-4.1237174500166923E-2</v>
      </c>
      <c r="UK11">
        <v>-4.212273757574251E-2</v>
      </c>
      <c r="UL11">
        <v>-3.9938807357163077E-2</v>
      </c>
      <c r="UM11">
        <v>-4.0025541074934119E-2</v>
      </c>
      <c r="UN11">
        <v>-3.8287555297008377E-2</v>
      </c>
      <c r="UO11">
        <v>-4.0217989625088921E-2</v>
      </c>
      <c r="UP11">
        <v>-4.0487035330430847E-2</v>
      </c>
      <c r="UQ11">
        <v>-3.7512814574096387E-2</v>
      </c>
      <c r="UR11">
        <v>-3.5748989432884348E-2</v>
      </c>
      <c r="US11">
        <v>-3.5940870992168542E-2</v>
      </c>
      <c r="UT11">
        <v>-3.6456321706012797E-2</v>
      </c>
      <c r="UU11">
        <v>-3.8498258362745591E-2</v>
      </c>
      <c r="UV11">
        <v>-3.9136449806351691E-2</v>
      </c>
      <c r="UW11">
        <v>-3.9241948972822911E-2</v>
      </c>
      <c r="UX11">
        <v>-3.8214152465598443E-2</v>
      </c>
      <c r="UY11">
        <v>-3.958111481654672E-2</v>
      </c>
      <c r="UZ11">
        <v>-4.1987246810261739E-2</v>
      </c>
      <c r="VA11">
        <v>-4.4446505475522917E-2</v>
      </c>
      <c r="VB11">
        <v>-4.496246540879642E-2</v>
      </c>
      <c r="VC11">
        <v>-4.3369045943927209E-2</v>
      </c>
      <c r="VD11">
        <v>-4.5212984808218053E-2</v>
      </c>
      <c r="VE11">
        <v>-4.7555037068458657E-2</v>
      </c>
      <c r="VF11">
        <v>-4.5765976662390913E-2</v>
      </c>
      <c r="VG11">
        <v>-4.7543890868295489E-2</v>
      </c>
      <c r="VH11">
        <v>-5.082139734338257E-2</v>
      </c>
      <c r="VI11">
        <v>-5.6181134693778521E-2</v>
      </c>
      <c r="VJ11">
        <v>-5.6986420134668411E-2</v>
      </c>
      <c r="VK11">
        <v>-5.7134921283138622E-2</v>
      </c>
      <c r="VL11">
        <v>-5.912601133034439E-2</v>
      </c>
      <c r="VM11">
        <v>-5.6656488850902513E-2</v>
      </c>
      <c r="VN11">
        <v>-5.5912877865814593E-2</v>
      </c>
      <c r="VO11">
        <v>-5.5911959328459132E-2</v>
      </c>
      <c r="VP11">
        <v>-5.1124998978181173E-2</v>
      </c>
      <c r="VQ11">
        <v>-4.8687011697602228E-2</v>
      </c>
      <c r="VR11">
        <v>-4.7699262297080561E-2</v>
      </c>
      <c r="VS11">
        <v>-4.7031921571138197E-2</v>
      </c>
      <c r="VT11">
        <v>-4.5755082085368978E-2</v>
      </c>
      <c r="VU11">
        <v>-4.3233277890120242E-2</v>
      </c>
      <c r="VV11">
        <v>-4.3107180220251819E-2</v>
      </c>
      <c r="VW11">
        <v>-3.8980249289403357E-2</v>
      </c>
      <c r="VX11">
        <v>-3.7092086883819708E-2</v>
      </c>
      <c r="VY11">
        <v>-3.6525639989981658E-2</v>
      </c>
      <c r="VZ11">
        <v>-3.4176965480087397E-2</v>
      </c>
      <c r="WA11">
        <v>-3.4952130436762499E-2</v>
      </c>
      <c r="WB11">
        <v>-3.6339178777099967E-2</v>
      </c>
      <c r="WC11">
        <v>-4.0613975957771678E-2</v>
      </c>
      <c r="WD11">
        <v>-3.9874498555737541E-2</v>
      </c>
      <c r="WE11">
        <v>-4.0908226738454428E-2</v>
      </c>
      <c r="WF11">
        <v>-4.0213014267834267E-2</v>
      </c>
      <c r="WG11">
        <v>-4.1199690885306277E-2</v>
      </c>
      <c r="WH11">
        <v>-3.819903402905566E-2</v>
      </c>
      <c r="WI11">
        <v>-3.8868311357218688E-2</v>
      </c>
      <c r="WJ11">
        <v>-4.1112116979508118E-2</v>
      </c>
      <c r="WK11">
        <v>-4.1858599355345631E-2</v>
      </c>
      <c r="WL11">
        <v>-4.3489585274639288E-2</v>
      </c>
      <c r="WM11">
        <v>-4.0049957199937508E-2</v>
      </c>
      <c r="WN11">
        <v>-4.0654956272897259E-2</v>
      </c>
      <c r="WO11">
        <v>-4.3848518113327573E-2</v>
      </c>
      <c r="WP11">
        <v>-4.3259466621786688E-2</v>
      </c>
      <c r="WQ11">
        <v>-4.3102443776991142E-2</v>
      </c>
      <c r="WR11">
        <v>-4.5459921462302953E-2</v>
      </c>
      <c r="WS11">
        <v>-4.3943377182075111E-2</v>
      </c>
      <c r="WT11">
        <v>-4.1246290804244259E-2</v>
      </c>
      <c r="WU11">
        <v>-3.8116785669692538E-2</v>
      </c>
      <c r="WV11">
        <v>-3.962148356582619E-2</v>
      </c>
      <c r="WW11">
        <v>-3.4939725881843652E-2</v>
      </c>
      <c r="WX11">
        <v>-3.3463949689333743E-2</v>
      </c>
      <c r="WY11">
        <v>-3.6095743823649919E-2</v>
      </c>
      <c r="WZ11">
        <v>-3.9422949394783073E-2</v>
      </c>
      <c r="XA11">
        <v>-4.2041764019673633E-2</v>
      </c>
      <c r="XB11">
        <v>-4.1908240554424082E-2</v>
      </c>
      <c r="XC11">
        <v>-3.7872008679802859E-2</v>
      </c>
      <c r="XD11">
        <v>-3.7156719090178147E-2</v>
      </c>
      <c r="XE11">
        <v>-3.4689910069486088E-2</v>
      </c>
      <c r="XF11">
        <v>-3.1654300578043797E-2</v>
      </c>
      <c r="XG11">
        <v>-3.2670339131128191E-2</v>
      </c>
      <c r="XH11">
        <v>-3.2706210870543297E-2</v>
      </c>
      <c r="XI11">
        <v>-3.1661120930748632E-2</v>
      </c>
      <c r="XJ11">
        <v>-3.001855136115154E-2</v>
      </c>
      <c r="XK11">
        <v>-2.9371785411445129E-2</v>
      </c>
      <c r="XL11">
        <v>-2.519604483774894E-2</v>
      </c>
      <c r="XM11">
        <v>-2.229100884321579E-2</v>
      </c>
      <c r="XN11">
        <v>-2.0239232942038429E-2</v>
      </c>
      <c r="XO11">
        <v>-2.3429433627264538E-2</v>
      </c>
      <c r="XP11">
        <v>-2.433446922342359E-2</v>
      </c>
      <c r="XQ11">
        <v>-2.475941670444776E-2</v>
      </c>
      <c r="XR11">
        <v>-2.2453614755307799E-2</v>
      </c>
      <c r="XS11">
        <v>-2.4958133574664029E-2</v>
      </c>
      <c r="XT11">
        <v>-2.4341246226567109E-2</v>
      </c>
      <c r="XU11">
        <v>-2.5119696237066651E-2</v>
      </c>
      <c r="XV11">
        <v>-2.174517417417551E-2</v>
      </c>
      <c r="XW11">
        <v>-2.3151081842133901E-2</v>
      </c>
      <c r="XX11">
        <v>-2.7093821972449129E-2</v>
      </c>
      <c r="XY11">
        <v>-2.1537831550208029E-2</v>
      </c>
      <c r="XZ11">
        <v>-2.5898348211888109E-2</v>
      </c>
      <c r="YA11">
        <v>-2.2691054562599049E-2</v>
      </c>
      <c r="YB11">
        <v>-2.290413479974272E-2</v>
      </c>
      <c r="YC11">
        <v>-1.8871742488599789E-2</v>
      </c>
      <c r="YD11">
        <v>-1.877172197936005E-2</v>
      </c>
      <c r="YE11">
        <v>-1.541611143202516E-2</v>
      </c>
      <c r="YF11">
        <v>-1.4628961210395031E-2</v>
      </c>
      <c r="YG11">
        <v>-1.3329409477211529E-2</v>
      </c>
      <c r="YH11">
        <v>-1.404258312904849E-2</v>
      </c>
      <c r="YI11">
        <v>-1.3739605474034831E-2</v>
      </c>
      <c r="YJ11">
        <v>-1.5277229669236451E-2</v>
      </c>
      <c r="YK11">
        <v>-1.4726642882800589E-2</v>
      </c>
      <c r="YL11">
        <v>-1.3909078111535279E-2</v>
      </c>
      <c r="YM11">
        <v>-1.6426734280754089E-2</v>
      </c>
      <c r="YN11">
        <v>-1.6511351065223358E-2</v>
      </c>
      <c r="YO11">
        <v>-1.667038168670374E-2</v>
      </c>
      <c r="YP11">
        <v>-1.7919923013427461E-2</v>
      </c>
      <c r="YQ11">
        <v>-1.8561185326710711E-2</v>
      </c>
      <c r="YR11">
        <v>-1.8952113806981211E-2</v>
      </c>
      <c r="YS11">
        <v>-1.7506458350152399E-2</v>
      </c>
      <c r="YT11">
        <v>-1.4813859013180591E-2</v>
      </c>
      <c r="YU11">
        <v>-1.1798154001604231E-2</v>
      </c>
      <c r="YV11">
        <v>-9.7334719552854172E-3</v>
      </c>
      <c r="YW11">
        <v>-8.3151269029127679E-3</v>
      </c>
      <c r="YX11">
        <v>-1.061972708302219E-2</v>
      </c>
      <c r="YY11">
        <v>-1.217062654315861E-2</v>
      </c>
      <c r="YZ11">
        <v>-9.9998214923491657E-3</v>
      </c>
      <c r="ZA11">
        <v>-2.260346284515072E-3</v>
      </c>
      <c r="ZB11">
        <v>3.1599040592803071E-3</v>
      </c>
      <c r="ZC11">
        <v>3.6331401673676748E-3</v>
      </c>
      <c r="ZD11">
        <v>-4.3747168547451521E-3</v>
      </c>
      <c r="ZE11">
        <v>-9.7815263098727798E-4</v>
      </c>
      <c r="ZF11">
        <v>-4.6378420008039017E-3</v>
      </c>
      <c r="ZG11">
        <v>-6.7815518701680039E-3</v>
      </c>
      <c r="ZH11">
        <v>-5.4680537827776418E-3</v>
      </c>
      <c r="ZI11">
        <v>-1.1425931993841121E-2</v>
      </c>
      <c r="ZJ11">
        <v>-1.544836483346939E-2</v>
      </c>
      <c r="ZK11">
        <v>-1.530623462367723E-2</v>
      </c>
      <c r="ZL11">
        <v>-1.8370625598124281E-2</v>
      </c>
      <c r="ZM11">
        <v>-1.541050439525497E-2</v>
      </c>
      <c r="ZN11">
        <v>-1.9345573820700419E-2</v>
      </c>
      <c r="ZO11">
        <v>-2.098633943030382E-2</v>
      </c>
      <c r="ZP11">
        <v>-2.8166280232675062E-2</v>
      </c>
      <c r="ZQ11">
        <v>-3.2257055878530741E-2</v>
      </c>
      <c r="ZR11">
        <v>-3.4360882622857802E-2</v>
      </c>
      <c r="ZS11">
        <v>-4.0939851469395383E-2</v>
      </c>
      <c r="ZT11">
        <v>-4.4503428133850532E-2</v>
      </c>
      <c r="ZU11">
        <v>-4.4320179594975688E-2</v>
      </c>
      <c r="ZV11">
        <v>-4.3380274596862493E-2</v>
      </c>
      <c r="ZW11">
        <v>-4.2725380010471069E-2</v>
      </c>
      <c r="ZX11">
        <v>-4.3364354517467833E-2</v>
      </c>
      <c r="ZY11">
        <v>-4.5922034575074357E-2</v>
      </c>
      <c r="ZZ11">
        <v>-5.2639806639125833E-2</v>
      </c>
      <c r="AAA11">
        <v>-5.3126668315781361E-2</v>
      </c>
      <c r="AAB11">
        <v>-5.0857466208511538E-2</v>
      </c>
      <c r="AAC11">
        <v>-5.2399412696527203E-2</v>
      </c>
      <c r="AAD11">
        <v>-5.1815116422863253E-2</v>
      </c>
      <c r="AAE11">
        <v>-5.0400954142721451E-2</v>
      </c>
      <c r="AAF11">
        <v>-5.2016661261685387E-2</v>
      </c>
      <c r="AAG11">
        <v>-5.4743081569744591E-2</v>
      </c>
      <c r="AAH11">
        <v>-5.560413414131378E-2</v>
      </c>
      <c r="AAI11">
        <v>-6.1619322351640582E-2</v>
      </c>
      <c r="AAJ11">
        <v>-6.1666088129790061E-2</v>
      </c>
      <c r="AAK11">
        <v>-5.878249589108691E-2</v>
      </c>
      <c r="AAL11">
        <v>-5.9100694634466357E-2</v>
      </c>
      <c r="AAM11">
        <v>-5.8439012728615312E-2</v>
      </c>
      <c r="AAN11">
        <v>-5.9943772696704187E-2</v>
      </c>
      <c r="AAO11">
        <v>-5.5993949596760538E-2</v>
      </c>
      <c r="AAP11">
        <v>-5.2562186885274982E-2</v>
      </c>
      <c r="AAQ11">
        <v>-4.8918666647328038E-2</v>
      </c>
      <c r="AAR11">
        <v>-5.2717922944105919E-2</v>
      </c>
      <c r="AAS11">
        <v>-4.8331429146394107E-2</v>
      </c>
      <c r="AAT11">
        <v>-4.8752577931546498E-2</v>
      </c>
      <c r="AAU11">
        <v>-5.0573401630283718E-2</v>
      </c>
      <c r="AAV11">
        <v>-5.0582235688063602E-2</v>
      </c>
      <c r="AAW11">
        <v>-4.7543674781855692E-2</v>
      </c>
      <c r="AAX11">
        <v>-4.4249157726139618E-2</v>
      </c>
      <c r="AAY11">
        <v>-4.4765116519002453E-2</v>
      </c>
      <c r="AAZ11">
        <v>-4.5620125856776161E-2</v>
      </c>
      <c r="ABA11">
        <v>-4.5994807474130893E-2</v>
      </c>
      <c r="ABB11">
        <v>-4.3841360191725368E-2</v>
      </c>
      <c r="ABC11">
        <v>-4.4677482171095448E-2</v>
      </c>
      <c r="ABD11">
        <v>-4.6397694603423939E-2</v>
      </c>
      <c r="ABE11">
        <v>-4.5816367028975583E-2</v>
      </c>
      <c r="ABF11">
        <v>-4.6172200582660979E-2</v>
      </c>
      <c r="ABG11">
        <v>-4.9733689042057577E-2</v>
      </c>
      <c r="ABH11">
        <v>-4.8990854562482873E-2</v>
      </c>
      <c r="ABI11">
        <v>-5.5260466343863203E-2</v>
      </c>
      <c r="ABJ11">
        <v>-5.7036350698977861E-2</v>
      </c>
      <c r="ABK11">
        <v>-5.8449979829117281E-2</v>
      </c>
      <c r="ABL11">
        <v>-5.8704809198446069E-2</v>
      </c>
      <c r="ABM11">
        <v>-6.0803693684378213E-2</v>
      </c>
      <c r="ABN11">
        <v>-6.0438492352994339E-2</v>
      </c>
      <c r="ABO11">
        <v>-5.985062786886066E-2</v>
      </c>
      <c r="ABP11">
        <v>-6.016423544219178E-2</v>
      </c>
      <c r="ABQ11">
        <v>-5.789826695831389E-2</v>
      </c>
      <c r="ABR11">
        <v>-6.0475416931911691E-2</v>
      </c>
      <c r="ABS11">
        <v>-6.4210835338056466E-2</v>
      </c>
      <c r="ABT11">
        <v>-6.2621895890718149E-2</v>
      </c>
      <c r="ABU11">
        <v>-6.9498475534675183E-2</v>
      </c>
      <c r="ABV11">
        <v>-7.2206711770369789E-2</v>
      </c>
      <c r="ABW11">
        <v>-6.6321842450514354E-2</v>
      </c>
      <c r="ABX11">
        <v>-6.8473543744074744E-2</v>
      </c>
      <c r="ABY11">
        <v>-6.7703948413534554E-2</v>
      </c>
      <c r="ABZ11">
        <v>-6.7894300373038854E-2</v>
      </c>
      <c r="ACA11">
        <v>-6.4640840876172403E-2</v>
      </c>
      <c r="ACB11">
        <v>-6.0774362836173372E-2</v>
      </c>
      <c r="ACC11">
        <v>-6.2355375951221502E-2</v>
      </c>
      <c r="ACD11">
        <v>-6.9322638996959243E-2</v>
      </c>
      <c r="ACE11">
        <v>-7.3385729275602149E-2</v>
      </c>
      <c r="ACF11">
        <v>-6.5968061106695147E-2</v>
      </c>
      <c r="ACG11">
        <v>-6.5855064315078274E-2</v>
      </c>
      <c r="ACH11">
        <v>-6.2682036748711006E-2</v>
      </c>
      <c r="ACI11">
        <v>-6.0515614781503413E-2</v>
      </c>
      <c r="ACJ11">
        <v>-5.9084787775388753E-2</v>
      </c>
      <c r="ACK11">
        <v>-5.64201298614967E-2</v>
      </c>
      <c r="ACL11">
        <v>-5.4719568739052218E-2</v>
      </c>
      <c r="ACM11">
        <v>-5.5580442855445493E-2</v>
      </c>
      <c r="ACN11">
        <v>-5.8223725480290277E-2</v>
      </c>
      <c r="ACO11">
        <v>-5.9243919569942058E-2</v>
      </c>
      <c r="ACP11">
        <v>-5.7312096847989213E-2</v>
      </c>
      <c r="ACQ11">
        <v>-6.4780145512453424E-2</v>
      </c>
      <c r="ACR11">
        <v>-6.3221577414179886E-2</v>
      </c>
      <c r="ACS11">
        <v>-6.471615503492717E-2</v>
      </c>
      <c r="ACT11">
        <v>-7.2147722463264133E-2</v>
      </c>
      <c r="ACU11">
        <v>-7.175494630131396E-2</v>
      </c>
      <c r="ACV11">
        <v>-7.2862298943993639E-2</v>
      </c>
      <c r="ACW11">
        <v>-7.4412731493905634E-2</v>
      </c>
      <c r="ACX11">
        <v>-7.7856046618060379E-2</v>
      </c>
      <c r="ACY11">
        <v>-7.6080926865176909E-2</v>
      </c>
      <c r="ACZ11">
        <v>-7.5288604967633552E-2</v>
      </c>
      <c r="ADA11">
        <v>-7.8485394916384524E-2</v>
      </c>
      <c r="ADB11">
        <v>-7.9493238395896268E-2</v>
      </c>
      <c r="ADC11">
        <v>-8.1434727355792477E-2</v>
      </c>
      <c r="ADD11">
        <v>-7.8632416774215758E-2</v>
      </c>
      <c r="ADE11">
        <v>-7.5064251243820754E-2</v>
      </c>
      <c r="ADF11">
        <v>-7.3561394669583335E-2</v>
      </c>
      <c r="ADG11">
        <v>-7.3107447395432928E-2</v>
      </c>
      <c r="ADH11">
        <v>-7.5106076197945765E-2</v>
      </c>
      <c r="ADI11">
        <v>-7.6952740370377984E-2</v>
      </c>
      <c r="ADJ11">
        <v>-7.8595621195269194E-2</v>
      </c>
      <c r="ADK11">
        <v>-7.5356854515848615E-2</v>
      </c>
      <c r="ADL11">
        <v>-7.3862262437206047E-2</v>
      </c>
      <c r="ADM11">
        <v>-6.932404789106901E-2</v>
      </c>
      <c r="ADN11">
        <v>-6.5406012041981432E-2</v>
      </c>
      <c r="ADO11">
        <v>-6.6656358021865689E-2</v>
      </c>
      <c r="ADP11">
        <v>-6.6997104208256997E-2</v>
      </c>
      <c r="ADQ11">
        <v>-6.8784669562407225E-2</v>
      </c>
      <c r="ADR11">
        <v>-6.8028526067794234E-2</v>
      </c>
      <c r="ADS11">
        <v>-7.2317003450824952E-2</v>
      </c>
      <c r="ADT11">
        <v>-7.0162641131230288E-2</v>
      </c>
      <c r="ADU11">
        <v>-6.8335978093207267E-2</v>
      </c>
      <c r="ADV11">
        <v>-6.4910907185743758E-2</v>
      </c>
      <c r="ADW11">
        <v>-6.4289632534121371E-2</v>
      </c>
      <c r="ADX11">
        <v>-6.6834694313592555E-2</v>
      </c>
      <c r="ADY11">
        <v>-6.2870456321480167E-2</v>
      </c>
      <c r="ADZ11">
        <v>-6.0474716295102607E-2</v>
      </c>
      <c r="AEA11">
        <v>-5.5827846787106533E-2</v>
      </c>
      <c r="AEB11">
        <v>-5.9768739725605112E-2</v>
      </c>
      <c r="AEC11">
        <v>-5.8507219118112193E-2</v>
      </c>
      <c r="AED11">
        <v>-5.7842694059262761E-2</v>
      </c>
      <c r="AEE11">
        <v>-5.6472120923082528E-2</v>
      </c>
      <c r="AEF11">
        <v>-5.6191987807412677E-2</v>
      </c>
      <c r="AEG11">
        <v>-5.0125156556608097E-2</v>
      </c>
      <c r="AEH11">
        <v>-5.2738882427849479E-2</v>
      </c>
      <c r="AEI11">
        <v>-5.0982477469030479E-2</v>
      </c>
      <c r="AEJ11">
        <v>-4.2550000885731888E-2</v>
      </c>
      <c r="AEK11">
        <v>-4.7261200962827959E-2</v>
      </c>
      <c r="AEL11">
        <v>-4.599290973941831E-2</v>
      </c>
      <c r="AEM11">
        <v>-4.6392090015216457E-2</v>
      </c>
      <c r="AEN11">
        <v>-4.5334904031944921E-2</v>
      </c>
      <c r="AEO11">
        <v>-4.3301580909502223E-2</v>
      </c>
      <c r="AEP11">
        <v>-3.5819490524632458E-2</v>
      </c>
      <c r="AEQ11">
        <v>-3.9474180976368081E-2</v>
      </c>
      <c r="AER11">
        <v>-4.1960301757440671E-2</v>
      </c>
      <c r="AES11">
        <v>-4.0064166636627048E-2</v>
      </c>
      <c r="AET11">
        <v>-3.9336701396073918E-2</v>
      </c>
      <c r="AEU11">
        <v>-3.7959132343172088E-2</v>
      </c>
      <c r="AEV11">
        <v>-3.504225994962977E-2</v>
      </c>
      <c r="AEW11">
        <v>-3.5344335884054723E-2</v>
      </c>
      <c r="AEX11">
        <v>-3.8429180732311247E-2</v>
      </c>
      <c r="AEY11">
        <v>-3.6450489040270269E-2</v>
      </c>
      <c r="AEZ11">
        <v>-3.4189635128554989E-2</v>
      </c>
      <c r="AFA11">
        <v>-2.9518429390764499E-2</v>
      </c>
      <c r="AFB11">
        <v>-3.2416335531819891E-2</v>
      </c>
      <c r="AFC11">
        <v>-3.6647379933109833E-2</v>
      </c>
      <c r="AFD11">
        <v>-3.7942750025905109E-2</v>
      </c>
      <c r="AFE11">
        <v>-3.5173250807149697E-2</v>
      </c>
      <c r="AFF11">
        <v>-3.5384336832116212E-2</v>
      </c>
      <c r="AFG11">
        <v>-3.7791294310232079E-2</v>
      </c>
      <c r="AFH11">
        <v>-3.6670242260836199E-2</v>
      </c>
      <c r="AFI11">
        <v>-2.8918724850552909E-2</v>
      </c>
      <c r="AFJ11">
        <v>-3.3129825885234457E-2</v>
      </c>
      <c r="AFK11">
        <v>-3.1051712134249759E-2</v>
      </c>
      <c r="AFL11">
        <v>-3.0851915630884789E-2</v>
      </c>
      <c r="AFM11">
        <v>-3.2063126375248982E-2</v>
      </c>
      <c r="AFN11">
        <v>-3.3623979800682442E-2</v>
      </c>
      <c r="AFO11">
        <v>-3.3515501749743007E-2</v>
      </c>
      <c r="AFP11">
        <v>-3.1137770965754541E-2</v>
      </c>
      <c r="AFQ11">
        <v>-3.5460656554431189E-2</v>
      </c>
      <c r="AFR11">
        <v>-3.4410663828083957E-2</v>
      </c>
      <c r="AFS11">
        <v>-3.0378550226759771E-2</v>
      </c>
      <c r="AFT11">
        <v>-2.9938637746634231E-2</v>
      </c>
      <c r="AFU11">
        <v>-3.3475965120700377E-2</v>
      </c>
      <c r="AFV11">
        <v>-3.3503199424848737E-2</v>
      </c>
      <c r="AFW11">
        <v>-3.361453916555928E-2</v>
      </c>
      <c r="AFX11">
        <v>-3.6122613748676889E-2</v>
      </c>
      <c r="AFY11">
        <v>-3.8024388698158357E-2</v>
      </c>
      <c r="AFZ11">
        <v>-3.9547268645882809E-2</v>
      </c>
      <c r="AGA11">
        <v>-3.8135087959032421E-2</v>
      </c>
      <c r="AGB11">
        <v>-3.759114800597993E-2</v>
      </c>
      <c r="AGC11">
        <v>-3.6493982757782491E-2</v>
      </c>
      <c r="AGD11">
        <v>-3.6116335931611017E-2</v>
      </c>
      <c r="AGE11">
        <v>-3.6081442163969198E-2</v>
      </c>
      <c r="AGF11">
        <v>-3.6245832732005247E-2</v>
      </c>
      <c r="AGG11">
        <v>-3.8162529322499007E-2</v>
      </c>
      <c r="AGH11">
        <v>-3.9271497427678277E-2</v>
      </c>
      <c r="AGI11">
        <v>-3.9573890886658289E-2</v>
      </c>
      <c r="AGJ11">
        <v>-4.1497137949551031E-2</v>
      </c>
      <c r="AGK11">
        <v>-4.2599648920611709E-2</v>
      </c>
      <c r="AGL11">
        <v>-4.2909818154012069E-2</v>
      </c>
      <c r="AGM11">
        <v>-4.4209219874910118E-2</v>
      </c>
      <c r="AGN11">
        <v>-4.6835737407677241E-2</v>
      </c>
      <c r="AGO11">
        <v>-4.8332061877150591E-2</v>
      </c>
      <c r="AGP11">
        <v>-4.7728502772972622E-2</v>
      </c>
      <c r="AGQ11">
        <v>-4.8885152145964422E-2</v>
      </c>
      <c r="AGR11">
        <v>-4.9862634019735612E-2</v>
      </c>
      <c r="AGS11">
        <v>-4.9119283230025748E-2</v>
      </c>
      <c r="AGT11">
        <v>-4.5081387064575339E-2</v>
      </c>
      <c r="AGU11">
        <v>-4.3975255834233389E-2</v>
      </c>
      <c r="AGV11">
        <v>-5.0400844758861543E-2</v>
      </c>
      <c r="AGW11">
        <v>-4.8714199337778583E-2</v>
      </c>
      <c r="AGX11">
        <v>-5.0343007518820489E-2</v>
      </c>
      <c r="AGY11">
        <v>-5.5059354755632693E-2</v>
      </c>
      <c r="AGZ11">
        <v>-5.3122063931173052E-2</v>
      </c>
      <c r="AHA11">
        <v>-5.8664626515651963E-2</v>
      </c>
      <c r="AHB11">
        <v>-6.1399657981543287E-2</v>
      </c>
      <c r="AHC11">
        <v>-5.8255127079775398E-2</v>
      </c>
      <c r="AHD11">
        <v>-5.6926459557000687E-2</v>
      </c>
      <c r="AHE11">
        <v>-5.8109947574781967E-2</v>
      </c>
      <c r="AHF11">
        <v>-6.2935768202714099E-2</v>
      </c>
      <c r="AHG11">
        <v>-6.2959135931466279E-2</v>
      </c>
      <c r="AHH11">
        <v>-6.1808859406663239E-2</v>
      </c>
      <c r="AHI11">
        <v>-6.1263387081062347E-2</v>
      </c>
      <c r="AHJ11">
        <v>-6.3904525857769609E-2</v>
      </c>
      <c r="AHK11">
        <v>-6.7246825724494169E-2</v>
      </c>
      <c r="AHL11">
        <v>-6.8536539715927755E-2</v>
      </c>
      <c r="AHM11">
        <v>-7.0580010093532791E-2</v>
      </c>
      <c r="AHN11">
        <v>-7.2592946597404742E-2</v>
      </c>
      <c r="AHO11">
        <v>-7.2111062804739529E-2</v>
      </c>
      <c r="AHP11">
        <v>-7.0614400383764916E-2</v>
      </c>
      <c r="AHQ11">
        <v>-7.2373054048944299E-2</v>
      </c>
      <c r="AHR11">
        <v>-6.7799965359990666E-2</v>
      </c>
      <c r="AHS11">
        <v>-6.8296562365875099E-2</v>
      </c>
      <c r="AHT11">
        <v>-6.6033105882831344E-2</v>
      </c>
      <c r="AHU11">
        <v>-6.6624723439118905E-2</v>
      </c>
      <c r="AHV11">
        <v>-6.7000521422774351E-2</v>
      </c>
      <c r="AHW11">
        <v>-6.6439587659209418E-2</v>
      </c>
      <c r="AHX11">
        <v>-6.6644650239086098E-2</v>
      </c>
      <c r="AHY11">
        <v>-6.9388051787196314E-2</v>
      </c>
      <c r="AHZ11">
        <v>-7.1233068307462344E-2</v>
      </c>
      <c r="AIA11">
        <v>-7.1413579307458161E-2</v>
      </c>
      <c r="AIB11">
        <v>-7.4721051439234631E-2</v>
      </c>
      <c r="AIC11">
        <v>-7.7151771683760556E-2</v>
      </c>
      <c r="AID11">
        <v>-7.635039189708398E-2</v>
      </c>
      <c r="AIE11">
        <v>-8.0200944298069621E-2</v>
      </c>
      <c r="AIF11">
        <v>-7.916106416534556E-2</v>
      </c>
      <c r="AIG11">
        <v>-8.1254510238343708E-2</v>
      </c>
      <c r="AIH11">
        <v>-8.4294258411946404E-2</v>
      </c>
      <c r="AII11">
        <v>-8.5001969871903685E-2</v>
      </c>
      <c r="AIJ11">
        <v>-8.4817264545412191E-2</v>
      </c>
      <c r="AIK11">
        <v>-8.4985597206458069E-2</v>
      </c>
      <c r="AIL11">
        <v>-8.4804371345729032E-2</v>
      </c>
      <c r="AIM11">
        <v>-8.6019278348999181E-2</v>
      </c>
      <c r="AIN11">
        <v>-8.5268293992053684E-2</v>
      </c>
      <c r="AIO11">
        <v>-8.556113072388874E-2</v>
      </c>
      <c r="AIP11">
        <v>-8.6103325599006478E-2</v>
      </c>
      <c r="AIQ11">
        <v>-8.6513749121911815E-2</v>
      </c>
      <c r="AIR11">
        <v>-8.8159850151302899E-2</v>
      </c>
      <c r="AIS11">
        <v>-8.6250698718153704E-2</v>
      </c>
      <c r="AIT11">
        <v>-8.5947063897288234E-2</v>
      </c>
      <c r="AIU11">
        <v>-8.6310642511431931E-2</v>
      </c>
      <c r="AIV11">
        <v>-8.4559239604242442E-2</v>
      </c>
      <c r="AIW11">
        <v>-8.2532248377508041E-2</v>
      </c>
      <c r="AIX11">
        <v>-8.2399222673818245E-2</v>
      </c>
      <c r="AIY11">
        <v>-8.3326831182993763E-2</v>
      </c>
      <c r="AIZ11">
        <v>-8.0859134853354414E-2</v>
      </c>
      <c r="AJA11">
        <v>-8.1149077489189286E-2</v>
      </c>
      <c r="AJB11">
        <v>-8.4442660581473025E-2</v>
      </c>
      <c r="AJC11">
        <v>-8.4372208202397936E-2</v>
      </c>
      <c r="AJD11">
        <v>-8.4593535188833266E-2</v>
      </c>
      <c r="AJE11">
        <v>-8.2217718756670569E-2</v>
      </c>
      <c r="AJF11">
        <v>-8.0601537996497344E-2</v>
      </c>
      <c r="AJG11">
        <v>-7.5433124056351275E-2</v>
      </c>
      <c r="AJH11">
        <v>-7.2483734544003878E-2</v>
      </c>
      <c r="AJI11">
        <v>-7.5675219302204097E-2</v>
      </c>
      <c r="AJJ11">
        <v>-7.4147769539647523E-2</v>
      </c>
      <c r="AJK11">
        <v>-7.4765424528934449E-2</v>
      </c>
      <c r="AJL11">
        <v>-7.5837060883042054E-2</v>
      </c>
      <c r="AJM11">
        <v>-7.804915946111414E-2</v>
      </c>
      <c r="AJN11">
        <v>-7.9788194660859027E-2</v>
      </c>
      <c r="AJO11">
        <v>-7.7953240981461711E-2</v>
      </c>
      <c r="AJP11">
        <v>-8.1817874988041439E-2</v>
      </c>
      <c r="AJQ11">
        <v>-8.1244065705895402E-2</v>
      </c>
      <c r="AJR11">
        <v>-8.6332980043306626E-2</v>
      </c>
      <c r="AJS11">
        <v>-8.5434808083151903E-2</v>
      </c>
      <c r="AJT11">
        <v>-8.3689848078012705E-2</v>
      </c>
      <c r="AJU11">
        <v>-8.2314883708998546E-2</v>
      </c>
      <c r="AJV11">
        <v>-8.3426734582270304E-2</v>
      </c>
      <c r="AJW11">
        <v>-8.4394563504214232E-2</v>
      </c>
      <c r="AJX11">
        <v>-8.986590301278663E-2</v>
      </c>
      <c r="AJY11">
        <v>-9.3221492229668135E-2</v>
      </c>
      <c r="AJZ11">
        <v>-9.4761076291069488E-2</v>
      </c>
      <c r="AKA11">
        <v>-9.6247960804977772E-2</v>
      </c>
      <c r="AKB11">
        <v>-9.4710362812919141E-2</v>
      </c>
      <c r="AKC11">
        <v>-9.5375474451914688E-2</v>
      </c>
      <c r="AKD11">
        <v>-9.800023197029846E-2</v>
      </c>
      <c r="AKE11">
        <v>-9.7795560015999303E-2</v>
      </c>
      <c r="AKF11">
        <v>-9.7046915896491448E-2</v>
      </c>
      <c r="AKG11">
        <v>-9.801086117287397E-2</v>
      </c>
      <c r="AKH11">
        <v>-9.919247926083169E-2</v>
      </c>
      <c r="AKI11">
        <v>-9.9019678540386624E-2</v>
      </c>
      <c r="AKJ11">
        <v>-9.5318486659118989E-2</v>
      </c>
      <c r="AKK11">
        <v>-9.7564744370491813E-2</v>
      </c>
      <c r="AKL11">
        <v>-9.906347194249096E-2</v>
      </c>
      <c r="AKM11">
        <v>-9.8356525389545729E-2</v>
      </c>
      <c r="AKN11">
        <v>-9.8929952510264568E-2</v>
      </c>
      <c r="AKO11">
        <v>-9.8243474063332406E-2</v>
      </c>
      <c r="AKP11">
        <v>-9.9179733208807422E-2</v>
      </c>
      <c r="AKQ11">
        <v>-0.1067905098854728</v>
      </c>
      <c r="AKR11">
        <v>-0.1028187053029142</v>
      </c>
      <c r="AKS11">
        <v>-0.10071719205780801</v>
      </c>
      <c r="AKT11">
        <v>-0.1026228529713074</v>
      </c>
      <c r="AKU11">
        <v>-0.1059378434338432</v>
      </c>
      <c r="AKV11">
        <v>-0.1071962738823321</v>
      </c>
      <c r="AKW11">
        <v>-0.1102657139855784</v>
      </c>
      <c r="AKX11">
        <v>-0.1069191651431718</v>
      </c>
      <c r="AKY11">
        <v>-0.10849979893327311</v>
      </c>
      <c r="AKZ11">
        <v>-0.109424518790361</v>
      </c>
      <c r="ALA11">
        <v>-0.110560233982054</v>
      </c>
      <c r="ALB11">
        <v>-0.1113581006390717</v>
      </c>
      <c r="ALC11">
        <v>-0.11722277995834771</v>
      </c>
      <c r="ALD11">
        <v>-0.11761451849875749</v>
      </c>
      <c r="ALE11">
        <v>-0.1180892921007838</v>
      </c>
      <c r="ALF11">
        <v>-0.1119986994875703</v>
      </c>
      <c r="ALG11">
        <v>-0.1101963294561086</v>
      </c>
      <c r="ALH11">
        <v>-0.1053513572665747</v>
      </c>
      <c r="ALI11">
        <v>-7.4736233182780859E-2</v>
      </c>
      <c r="ALJ11">
        <v>-8.3193062360245026E-2</v>
      </c>
      <c r="ALK11">
        <v>-8.2318608491280865E-2</v>
      </c>
      <c r="ALL11">
        <v>-8.464987281133203E-2</v>
      </c>
      <c r="ALM11">
        <v>-8.4340015973496996E-2</v>
      </c>
      <c r="ALN11">
        <v>-8.3806909226042683E-2</v>
      </c>
      <c r="ALO11">
        <v>-8.8655671862205965E-2</v>
      </c>
      <c r="ALP11">
        <v>-9.033283711243098E-2</v>
      </c>
      <c r="ALQ11">
        <v>-9.0274461885477567E-2</v>
      </c>
      <c r="ALR11">
        <v>-9.1726768610693649E-2</v>
      </c>
      <c r="ALS11">
        <v>-9.2808828742296706E-2</v>
      </c>
      <c r="ALT11">
        <v>-9.3603596007104009E-2</v>
      </c>
      <c r="ALU11">
        <v>-9.3088647319526305E-2</v>
      </c>
      <c r="ALV11">
        <v>-9.7507546074831281E-2</v>
      </c>
      <c r="ALW11">
        <v>-9.5588858513458524E-2</v>
      </c>
      <c r="ALX11">
        <v>-9.3044303208528675E-2</v>
      </c>
      <c r="ALY11">
        <v>-9.5004201427611887E-2</v>
      </c>
      <c r="ALZ11">
        <v>-9.2112620299021217E-2</v>
      </c>
      <c r="AMA11">
        <v>-8.8301336856254714E-2</v>
      </c>
      <c r="AMB11">
        <v>-8.135816425038743E-2</v>
      </c>
      <c r="AMC11">
        <v>-9.0180567507738604E-2</v>
      </c>
      <c r="AMD11">
        <v>-9.0714609533260535E-2</v>
      </c>
      <c r="AME11">
        <v>-8.99037729331362E-2</v>
      </c>
      <c r="AMF11">
        <v>-9.1011980602571402E-2</v>
      </c>
      <c r="AMG11">
        <v>-8.5974454543679218E-2</v>
      </c>
      <c r="AMH11">
        <v>-6.9407693345310467E-2</v>
      </c>
      <c r="AMI11">
        <v>-7.6317343580852931E-2</v>
      </c>
      <c r="AMJ11">
        <v>-7.1858524741112872E-2</v>
      </c>
      <c r="AMK11">
        <v>-6.7141475187321845E-2</v>
      </c>
      <c r="AML11">
        <v>-6.6640316020081983E-2</v>
      </c>
      <c r="AMM11">
        <v>-6.0260247739797393E-2</v>
      </c>
      <c r="AMN11">
        <v>-6.0302936198548159E-2</v>
      </c>
      <c r="AMO11">
        <v>-4.9033247792840982E-2</v>
      </c>
      <c r="AMP11">
        <v>-3.7014817032504407E-2</v>
      </c>
      <c r="AMQ11">
        <v>-4.1095830765173473E-2</v>
      </c>
      <c r="AMR11">
        <v>-2.472809242376391E-2</v>
      </c>
      <c r="AMS11">
        <v>-2.653752014836851E-2</v>
      </c>
      <c r="AMT11">
        <v>-2.4902680360263479E-2</v>
      </c>
      <c r="AMU11">
        <v>-2.342968538749049E-2</v>
      </c>
      <c r="AMV11">
        <v>-2.00029913267568E-2</v>
      </c>
      <c r="AMW11">
        <v>-1.03177740066714E-2</v>
      </c>
      <c r="AMX11">
        <v>-1.2451880672955809E-2</v>
      </c>
      <c r="AMY11">
        <v>-1.637262645883324E-2</v>
      </c>
      <c r="AMZ11">
        <v>-1.8011381557548539E-2</v>
      </c>
      <c r="ANA11">
        <v>-2.0103072407657959E-2</v>
      </c>
      <c r="ANB11">
        <v>-2.1290221071215441E-2</v>
      </c>
      <c r="ANC11">
        <v>-2.2413998633117049E-2</v>
      </c>
      <c r="AND11">
        <v>-2.3446398076160731E-2</v>
      </c>
      <c r="ANE11">
        <v>-1.8328279774006459E-2</v>
      </c>
      <c r="ANF11">
        <v>-1.7528127597452581E-2</v>
      </c>
      <c r="ANG11">
        <v>-1.8950342936739691E-2</v>
      </c>
      <c r="ANH11">
        <v>-2.026085799014965E-2</v>
      </c>
      <c r="ANI11">
        <v>-1.790532775255314E-2</v>
      </c>
      <c r="ANJ11">
        <v>-1.7358746762657799E-2</v>
      </c>
      <c r="ANK11">
        <v>-1.9841485133171459E-2</v>
      </c>
      <c r="ANL11">
        <v>-2.2715092472075319E-2</v>
      </c>
      <c r="ANM11">
        <v>-1.9726653532275991E-2</v>
      </c>
      <c r="ANN11">
        <v>-1.9378188871504429E-2</v>
      </c>
      <c r="ANO11">
        <v>-2.121659711156022E-2</v>
      </c>
      <c r="ANP11">
        <v>-2.1323896718829598E-2</v>
      </c>
      <c r="ANQ11">
        <v>-2.5752784943738751E-2</v>
      </c>
      <c r="ANR11">
        <v>-2.5329685676873149E-2</v>
      </c>
      <c r="ANS11">
        <v>-2.283540415098554E-2</v>
      </c>
      <c r="ANT11">
        <v>-1.9727393418964879E-2</v>
      </c>
      <c r="ANU11">
        <v>-1.7844908057991792E-2</v>
      </c>
      <c r="ANV11">
        <v>-1.503566353069054E-2</v>
      </c>
      <c r="ANW11">
        <v>-1.5521358493047361E-2</v>
      </c>
      <c r="ANX11">
        <v>-1.5339955306304869E-2</v>
      </c>
      <c r="ANY11">
        <v>-1.480039012405915E-2</v>
      </c>
      <c r="ANZ11">
        <v>-1.7164064962680071E-2</v>
      </c>
      <c r="AOA11">
        <v>-1.5852754242623422E-2</v>
      </c>
      <c r="AOB11">
        <v>-1.1307421868362999E-2</v>
      </c>
      <c r="AOC11">
        <v>-9.1045231331756942E-3</v>
      </c>
      <c r="AOD11">
        <v>-9.8418788119566548E-3</v>
      </c>
      <c r="AOE11">
        <v>-8.0991693149737361E-3</v>
      </c>
      <c r="AOF11">
        <v>-1.117933649071347E-2</v>
      </c>
      <c r="AOG11">
        <v>-1.08845393234532E-2</v>
      </c>
      <c r="AOH11">
        <v>-1.1798949160312801E-2</v>
      </c>
      <c r="AOI11">
        <v>-1.435236068235762E-2</v>
      </c>
      <c r="AOJ11">
        <v>-1.0548262922594309E-2</v>
      </c>
      <c r="AOK11">
        <v>-8.5384899240257481E-3</v>
      </c>
      <c r="AOL11">
        <v>-8.6644549484404705E-3</v>
      </c>
      <c r="AOM11">
        <v>-6.420165614591437E-3</v>
      </c>
      <c r="AON11">
        <v>-1.011264688689131E-2</v>
      </c>
      <c r="AOO11">
        <v>-1.1908615230087341E-2</v>
      </c>
      <c r="AOP11">
        <v>-1.3185076481417051E-2</v>
      </c>
      <c r="AOQ11">
        <v>-1.3521424086188489E-2</v>
      </c>
      <c r="AOR11">
        <v>-1.4517525479994089E-2</v>
      </c>
      <c r="AOS11">
        <v>-1.371133967490059E-2</v>
      </c>
      <c r="AOT11">
        <v>-9.0200215024498417E-3</v>
      </c>
      <c r="AOU11">
        <v>-6.293423393666165E-3</v>
      </c>
      <c r="AOV11">
        <v>-2.679787986320147E-3</v>
      </c>
      <c r="AOW11">
        <v>-7.1528445775956573E-3</v>
      </c>
      <c r="AOX11">
        <v>-4.3694713685331543E-3</v>
      </c>
      <c r="AOY11">
        <v>-4.7427851322763238E-3</v>
      </c>
      <c r="AOZ11">
        <v>-6.4297874531815801E-3</v>
      </c>
      <c r="APA11">
        <v>-5.8622424987253927E-3</v>
      </c>
      <c r="APB11">
        <v>-8.1643834225411088E-3</v>
      </c>
      <c r="APC11">
        <v>-8.3589287258802637E-3</v>
      </c>
      <c r="APD11">
        <v>-7.8088255056605344E-3</v>
      </c>
      <c r="APE11">
        <v>-7.2936965040361866E-3</v>
      </c>
      <c r="APF11">
        <v>-1.002707072658458E-2</v>
      </c>
      <c r="APG11">
        <v>-1.0672327296219969E-2</v>
      </c>
      <c r="APH11">
        <v>-9.3125779859024229E-3</v>
      </c>
      <c r="API11">
        <v>-1.050516665156021E-2</v>
      </c>
      <c r="APJ11">
        <v>-8.1511186112497025E-3</v>
      </c>
      <c r="APK11">
        <v>-7.9879464333955184E-3</v>
      </c>
      <c r="APL11">
        <v>-1.0625478970531141E-2</v>
      </c>
      <c r="APM11">
        <v>-1.01488214585731E-2</v>
      </c>
      <c r="APN11">
        <v>-1.38816748790665E-2</v>
      </c>
      <c r="APO11">
        <v>-1.408490752014656E-2</v>
      </c>
      <c r="APP11">
        <v>-1.53627301893117E-2</v>
      </c>
      <c r="APQ11">
        <v>-1.47611612305143E-2</v>
      </c>
      <c r="APR11">
        <v>-1.650920886727706E-2</v>
      </c>
      <c r="APS11">
        <v>-1.3581435129850159E-2</v>
      </c>
      <c r="APT11">
        <v>-1.7102535501032919E-2</v>
      </c>
      <c r="APU11">
        <v>-2.3417976474489659E-2</v>
      </c>
      <c r="APV11">
        <v>-1.9828531965423338E-2</v>
      </c>
      <c r="APW11">
        <v>-2.0859772680535689E-2</v>
      </c>
      <c r="APX11">
        <v>-2.1311697659766982E-2</v>
      </c>
      <c r="APY11">
        <v>-2.540097422619737E-2</v>
      </c>
      <c r="APZ11">
        <v>-2.6061225898183691E-2</v>
      </c>
      <c r="AQA11">
        <v>-2.3383560881376921E-2</v>
      </c>
      <c r="AQB11">
        <v>-2.7814086756664191E-2</v>
      </c>
      <c r="AQC11">
        <v>-2.7504686016926329E-2</v>
      </c>
      <c r="AQD11">
        <v>-2.4840435382593801E-2</v>
      </c>
      <c r="AQE11">
        <v>-2.9333916518926521E-2</v>
      </c>
      <c r="AQF11">
        <v>-3.1741361972843232E-2</v>
      </c>
      <c r="AQG11">
        <v>-3.2959696686177049E-2</v>
      </c>
      <c r="AQH11">
        <v>-3.5870602077178237E-2</v>
      </c>
      <c r="AQI11">
        <v>-3.4087198787750309E-2</v>
      </c>
      <c r="AQJ11">
        <v>-3.3283722506014822E-2</v>
      </c>
      <c r="AQK11">
        <v>-3.043680188213875E-2</v>
      </c>
      <c r="AQL11">
        <v>-3.066942308429791E-2</v>
      </c>
      <c r="AQM11">
        <v>-3.3258526887318257E-2</v>
      </c>
      <c r="AQN11">
        <v>-3.7765530995908229E-2</v>
      </c>
      <c r="AQO11">
        <v>-3.7123150087533752E-2</v>
      </c>
      <c r="AQP11">
        <v>-3.6202763106452707E-2</v>
      </c>
      <c r="AQQ11">
        <v>-3.4580904345409412E-2</v>
      </c>
      <c r="AQR11">
        <v>-3.4231808002369857E-2</v>
      </c>
      <c r="AQS11">
        <v>-3.3375001792554343E-2</v>
      </c>
      <c r="AQT11">
        <v>-3.5143137520888629E-2</v>
      </c>
      <c r="AQU11">
        <v>-3.6284290257251307E-2</v>
      </c>
      <c r="AQV11">
        <v>-3.8135642139150043E-2</v>
      </c>
      <c r="AQW11">
        <v>-4.3155190228134258E-2</v>
      </c>
      <c r="AQX11">
        <v>-4.6225013744498417E-2</v>
      </c>
      <c r="AQY11">
        <v>-4.8271984421167813E-2</v>
      </c>
      <c r="AQZ11">
        <v>-4.6996578154006943E-2</v>
      </c>
      <c r="ARA11">
        <v>-4.7512236998925067E-2</v>
      </c>
      <c r="ARB11">
        <v>-4.9182424471129103E-2</v>
      </c>
      <c r="ARC11">
        <v>-4.8130899448314411E-2</v>
      </c>
      <c r="ARD11">
        <v>-4.4365491363588479E-2</v>
      </c>
      <c r="ARE11">
        <v>-4.3576700124653277E-2</v>
      </c>
      <c r="ARF11">
        <v>-4.4350948486906169E-2</v>
      </c>
      <c r="ARG11">
        <v>-4.6967134550431382E-2</v>
      </c>
      <c r="ARH11">
        <v>-4.452799778033089E-2</v>
      </c>
      <c r="ARI11">
        <v>-4.2260912099017417E-2</v>
      </c>
      <c r="ARJ11">
        <v>-3.9781450956943867E-2</v>
      </c>
      <c r="ARK11">
        <v>-4.341724441754858E-2</v>
      </c>
      <c r="ARL11">
        <v>-3.9927743262187759E-2</v>
      </c>
      <c r="ARM11">
        <v>-3.3381099281849159E-2</v>
      </c>
      <c r="ARN11">
        <v>-3.1778555078226821E-2</v>
      </c>
      <c r="ARO11">
        <v>-3.0891269331380061E-2</v>
      </c>
      <c r="ARP11">
        <v>-3.3214576519502298E-2</v>
      </c>
      <c r="ARQ11">
        <v>-3.3583368137755268E-2</v>
      </c>
      <c r="ARR11">
        <v>-3.1450111647893172E-2</v>
      </c>
      <c r="ARS11">
        <v>-3.2540566898072047E-2</v>
      </c>
      <c r="ART11">
        <v>-3.6060931173527787E-2</v>
      </c>
      <c r="ARU11">
        <v>-3.5185090396710653E-2</v>
      </c>
      <c r="ARV11">
        <v>-3.5689862402791747E-2</v>
      </c>
      <c r="ARW11">
        <v>-3.4440911822585338E-2</v>
      </c>
      <c r="ARX11">
        <v>-3.3610704233125642E-2</v>
      </c>
      <c r="ARY11">
        <v>-3.5998904292448293E-2</v>
      </c>
      <c r="ARZ11">
        <v>-3.7212341959556569E-2</v>
      </c>
      <c r="ASA11">
        <v>-3.6613179684120242E-2</v>
      </c>
      <c r="ASB11">
        <v>-3.6290217572747467E-2</v>
      </c>
      <c r="ASC11">
        <v>-3.5812505915785463E-2</v>
      </c>
      <c r="ASD11">
        <v>-3.924033570712876E-2</v>
      </c>
      <c r="ASE11">
        <v>-4.0950780726328448E-2</v>
      </c>
      <c r="ASF11">
        <v>-3.8762712818818532E-2</v>
      </c>
      <c r="ASG11">
        <v>-3.7654622034186971E-2</v>
      </c>
      <c r="ASH11">
        <v>-4.0911470974086123E-2</v>
      </c>
      <c r="ASI11">
        <v>-4.2838032838844083E-2</v>
      </c>
      <c r="ASJ11">
        <v>-3.8957434887545182E-2</v>
      </c>
      <c r="ASK11">
        <v>-3.723119458680469E-2</v>
      </c>
      <c r="ASL11">
        <v>-3.5868309572357503E-2</v>
      </c>
      <c r="ASM11">
        <v>-3.8215512609565863E-2</v>
      </c>
      <c r="ASN11">
        <v>-3.9415147668696401E-2</v>
      </c>
      <c r="ASO11">
        <v>-3.9727631132129557E-2</v>
      </c>
      <c r="ASP11">
        <v>-3.6452839621099582E-2</v>
      </c>
      <c r="ASQ11">
        <v>-2.889020155871774E-2</v>
      </c>
      <c r="ASR11">
        <v>-2.7928452131107291E-2</v>
      </c>
      <c r="ASS11">
        <v>-2.6798311304247181E-2</v>
      </c>
      <c r="AST11">
        <v>-2.623305145755641E-2</v>
      </c>
      <c r="ASU11">
        <v>-2.7119422550004931E-2</v>
      </c>
      <c r="ASV11">
        <v>-2.7175893281483701E-2</v>
      </c>
      <c r="ASW11">
        <v>-2.377959428885984E-2</v>
      </c>
      <c r="ASX11">
        <v>-2.6709737916042128E-2</v>
      </c>
      <c r="ASY11">
        <v>-2.5981417474481131E-2</v>
      </c>
      <c r="ASZ11">
        <v>-2.4005133070810349E-2</v>
      </c>
      <c r="ATA11">
        <v>-2.2914385798749749E-2</v>
      </c>
      <c r="ATB11">
        <v>-2.3260908890925601E-2</v>
      </c>
      <c r="ATC11">
        <v>-1.836102600180748E-2</v>
      </c>
      <c r="ATD11">
        <v>-1.5710524634945482E-2</v>
      </c>
      <c r="ATE11">
        <v>-1.29622229865763E-2</v>
      </c>
      <c r="ATF11">
        <v>-6.9516962410699108E-3</v>
      </c>
      <c r="ATG11">
        <v>-1.0204994566707631E-2</v>
      </c>
      <c r="ATH11">
        <v>-7.5825493314855934E-3</v>
      </c>
      <c r="ATI11">
        <v>-1.01421449958496E-3</v>
      </c>
      <c r="ATJ11">
        <v>-2.2101995908583739E-3</v>
      </c>
      <c r="ATK11">
        <v>1.660297581697056E-3</v>
      </c>
      <c r="ATL11">
        <v>1.5903151830729519E-3</v>
      </c>
      <c r="ATM11">
        <v>2.1597447558580102E-3</v>
      </c>
      <c r="ATN11">
        <v>-3.5540189638894712E-3</v>
      </c>
      <c r="ATO11">
        <v>-3.5287071296915152E-3</v>
      </c>
      <c r="ATP11">
        <v>-7.0764164819356289E-3</v>
      </c>
      <c r="ATQ11">
        <v>-1.1092248794426E-2</v>
      </c>
      <c r="ATR11">
        <v>-1.101822270377887E-2</v>
      </c>
      <c r="ATS11">
        <v>-1.1239612535345099E-2</v>
      </c>
      <c r="ATT11">
        <v>-7.029293033301927E-3</v>
      </c>
      <c r="ATU11">
        <v>-7.3314475004483959E-3</v>
      </c>
      <c r="ATV11">
        <v>-6.9558109387828264E-3</v>
      </c>
      <c r="ATW11">
        <v>-7.6066080971734559E-3</v>
      </c>
      <c r="ATX11">
        <v>-3.8486703016083418E-3</v>
      </c>
      <c r="ATY11">
        <v>-2.3719448207617242E-3</v>
      </c>
      <c r="ATZ11">
        <v>-2.931802895431831E-3</v>
      </c>
      <c r="AUA11">
        <v>-4.0208832195235984E-3</v>
      </c>
      <c r="AUB11">
        <v>-7.8257976780599491E-3</v>
      </c>
      <c r="AUC11">
        <v>-1.051543678651666E-2</v>
      </c>
      <c r="AUD11">
        <v>-1.096287572552118E-2</v>
      </c>
      <c r="AUE11">
        <v>-1.483525080764714E-2</v>
      </c>
      <c r="AUF11">
        <v>-1.3162616953687161E-2</v>
      </c>
      <c r="AUG11">
        <v>-7.109594973013395E-3</v>
      </c>
      <c r="AUH11">
        <v>-6.8278554744351551E-3</v>
      </c>
      <c r="AUI11">
        <v>-7.2316116874825004E-3</v>
      </c>
      <c r="AUJ11">
        <v>-7.4652668608455042E-3</v>
      </c>
      <c r="AUK11">
        <v>-8.4492186531146679E-3</v>
      </c>
      <c r="AUL11">
        <v>-1.2482079734984511E-2</v>
      </c>
      <c r="AUM11">
        <v>-1.313909446258479E-2</v>
      </c>
      <c r="AUN11">
        <v>-1.3346792188033691E-2</v>
      </c>
      <c r="AUO11">
        <v>-1.3821325937368531E-2</v>
      </c>
      <c r="AUP11">
        <v>-1.760141357628809E-2</v>
      </c>
      <c r="AUQ11">
        <v>-1.857983950347393E-2</v>
      </c>
      <c r="AUR11">
        <v>-1.9147684582634109E-2</v>
      </c>
      <c r="AUS11">
        <v>-1.674746515289801E-2</v>
      </c>
      <c r="AUT11">
        <v>-1.651242203881478E-2</v>
      </c>
      <c r="AUU11">
        <v>-1.3609664515023471E-2</v>
      </c>
      <c r="AUV11">
        <v>-1.17249246515555E-2</v>
      </c>
      <c r="AUW11">
        <v>-1.004693532260705E-2</v>
      </c>
      <c r="AUX11">
        <v>-1.449948384485104E-2</v>
      </c>
      <c r="AUY11">
        <v>-1.6165135282910099E-2</v>
      </c>
      <c r="AUZ11">
        <v>-1.6260514824771279E-2</v>
      </c>
      <c r="AVA11">
        <v>-1.797486542130548E-2</v>
      </c>
      <c r="AVB11">
        <v>-1.594691645375531E-2</v>
      </c>
      <c r="AVC11">
        <v>-2.124744188914475E-2</v>
      </c>
      <c r="AVD11">
        <v>-1.4526872360845971E-2</v>
      </c>
      <c r="AVE11">
        <v>-1.7736035639586391E-2</v>
      </c>
      <c r="AVF11">
        <v>-1.5107804265488181E-2</v>
      </c>
      <c r="AVG11">
        <v>-1.2501350582015191E-2</v>
      </c>
      <c r="AVH11">
        <v>-1.04268070709304E-2</v>
      </c>
      <c r="AVI11">
        <v>-8.3224278168587233E-3</v>
      </c>
      <c r="AVJ11">
        <v>-1.521080079814242E-2</v>
      </c>
      <c r="AVK11">
        <v>-1.5987583611269951E-2</v>
      </c>
      <c r="AVL11">
        <v>-2.156163465956526E-2</v>
      </c>
      <c r="AVM11">
        <v>-2.1479327345804541E-2</v>
      </c>
      <c r="AVN11">
        <v>-2.299683656896823E-2</v>
      </c>
      <c r="AVO11">
        <v>-1.7659907314155229E-2</v>
      </c>
      <c r="AVP11">
        <v>-1.384991120217063E-2</v>
      </c>
      <c r="AVQ11">
        <v>-1.767864052768827E-2</v>
      </c>
      <c r="AVR11">
        <v>-1.7503511545861179E-2</v>
      </c>
      <c r="AVS11">
        <v>-1.8681779475571401E-2</v>
      </c>
      <c r="AVT11">
        <v>-1.881393390925119E-2</v>
      </c>
      <c r="AVU11">
        <v>-1.8256712609208539E-2</v>
      </c>
      <c r="AVV11">
        <v>-2.0080676300268819E-2</v>
      </c>
      <c r="AVW11">
        <v>-2.0976150849275791E-2</v>
      </c>
      <c r="AVX11">
        <v>-2.2712617554046341E-2</v>
      </c>
      <c r="AVY11">
        <v>-2.6912492952383519E-2</v>
      </c>
      <c r="AVZ11">
        <v>-2.4171498458910812E-2</v>
      </c>
      <c r="AWA11">
        <v>-2.3546771197876439E-2</v>
      </c>
      <c r="AWB11">
        <v>-2.5170453624300499E-2</v>
      </c>
      <c r="AWC11">
        <v>-2.3256695956439769E-2</v>
      </c>
      <c r="AWD11">
        <v>-2.216467038667877E-2</v>
      </c>
      <c r="AWE11">
        <v>-2.3348383279494619E-2</v>
      </c>
      <c r="AWF11">
        <v>-2.3678020859801269E-2</v>
      </c>
      <c r="AWG11">
        <v>-2.314548316904648E-2</v>
      </c>
      <c r="AWH11">
        <v>-2.442702429550711E-2</v>
      </c>
      <c r="AWI11">
        <v>-2.7594170258457309E-2</v>
      </c>
      <c r="AWJ11">
        <v>-2.5464621807615589E-2</v>
      </c>
      <c r="AWK11">
        <v>-2.439019861467126E-2</v>
      </c>
      <c r="AWL11">
        <v>-2.3898754011981591E-2</v>
      </c>
      <c r="AWM11">
        <v>-2.346245827802711E-2</v>
      </c>
      <c r="AWN11">
        <v>-1.9337082516662701E-2</v>
      </c>
      <c r="AWO11">
        <v>-2.1225254275196639E-2</v>
      </c>
      <c r="AWP11">
        <v>-2.417394400493399E-2</v>
      </c>
      <c r="AWQ11">
        <v>-2.7908729080497421E-2</v>
      </c>
      <c r="AWR11">
        <v>-3.0698733407271209E-2</v>
      </c>
      <c r="AWS11">
        <v>-3.055013557293566E-2</v>
      </c>
      <c r="AWT11">
        <v>-3.0682512342307129E-2</v>
      </c>
      <c r="AWU11">
        <v>-2.599008890307412E-2</v>
      </c>
      <c r="AWV11">
        <v>-2.9310118767228079E-2</v>
      </c>
      <c r="AWW11">
        <v>-3.2857011436559239E-2</v>
      </c>
      <c r="AWX11">
        <v>-3.1667520298288357E-2</v>
      </c>
      <c r="AWY11">
        <v>-3.359355581657783E-2</v>
      </c>
      <c r="AWZ11">
        <v>-3.219251195766467E-2</v>
      </c>
      <c r="AXA11">
        <v>-3.2804048170347669E-2</v>
      </c>
      <c r="AXB11">
        <v>-2.9455489147307709E-2</v>
      </c>
      <c r="AXC11">
        <v>-4.1877711492612588E-2</v>
      </c>
      <c r="AXD11">
        <v>-4.62339389096455E-2</v>
      </c>
      <c r="AXE11">
        <v>-5.2160798151326022E-2</v>
      </c>
      <c r="AXF11">
        <v>-4.5324858745315652E-2</v>
      </c>
      <c r="AXG11">
        <v>-5.2058304480037322E-2</v>
      </c>
      <c r="AXH11">
        <v>-4.3037210071504878E-2</v>
      </c>
      <c r="AXI11">
        <v>-3.697464535604391E-2</v>
      </c>
      <c r="AXJ11">
        <v>-3.4087621069447509E-2</v>
      </c>
      <c r="AXK11">
        <v>-3.593231039685945E-2</v>
      </c>
      <c r="AXL11">
        <v>-3.1615484212522041E-2</v>
      </c>
      <c r="AXM11">
        <v>-3.3075215744469859E-2</v>
      </c>
      <c r="AXN11">
        <v>-3.3037859714299483E-2</v>
      </c>
      <c r="AXO11">
        <v>-3.1260988467283632E-2</v>
      </c>
      <c r="AXP11">
        <v>-3.0934857930558338E-2</v>
      </c>
      <c r="AXQ11">
        <v>-3.0323243191755739E-2</v>
      </c>
      <c r="AXR11">
        <v>-2.9757361931671208E-2</v>
      </c>
      <c r="AXS11">
        <v>-2.847693026942125E-2</v>
      </c>
      <c r="AXT11">
        <v>-2.6334339774239681E-2</v>
      </c>
      <c r="AXU11">
        <v>-2.3981147359851129E-2</v>
      </c>
      <c r="AXV11">
        <v>-2.449046728030772E-2</v>
      </c>
      <c r="AXW11">
        <v>-2.5112160778387359E-2</v>
      </c>
      <c r="AXX11">
        <v>-2.5736289086132381E-2</v>
      </c>
      <c r="AXY11">
        <v>-2.5330540534355111E-2</v>
      </c>
      <c r="AXZ11">
        <v>-2.3804759290543209E-2</v>
      </c>
      <c r="AYA11">
        <v>-2.3229241128957599E-2</v>
      </c>
      <c r="AYB11">
        <v>-2.3409709578096141E-2</v>
      </c>
      <c r="AYC11">
        <v>-1.9589609215744371E-2</v>
      </c>
      <c r="AYD11">
        <v>-2.1126135593887551E-2</v>
      </c>
      <c r="AYE11">
        <v>-1.994091998413499E-2</v>
      </c>
      <c r="AYF11">
        <v>-2.062685041581229E-2</v>
      </c>
      <c r="AYG11">
        <v>-2.287356100019013E-2</v>
      </c>
      <c r="AYH11">
        <v>-2.1989160150902642E-2</v>
      </c>
      <c r="AYI11">
        <v>-2.3918166816151831E-2</v>
      </c>
      <c r="AYJ11">
        <v>-2.5935469443921999E-2</v>
      </c>
      <c r="AYK11">
        <v>-2.6134402890306191E-2</v>
      </c>
      <c r="AYL11">
        <v>-2.8424728000836699E-2</v>
      </c>
      <c r="AYM11">
        <v>-2.713957330205791E-2</v>
      </c>
      <c r="AYN11">
        <v>-2.6158050528386451E-2</v>
      </c>
      <c r="AYO11">
        <v>-2.6165655483569871E-2</v>
      </c>
      <c r="AYP11">
        <v>-2.3298457476177089E-2</v>
      </c>
      <c r="AYQ11">
        <v>-2.5881992019926851E-2</v>
      </c>
      <c r="AYR11">
        <v>-2.6711607544157669E-2</v>
      </c>
      <c r="AYS11">
        <v>-2.6917291771343669E-2</v>
      </c>
      <c r="AYT11">
        <v>-2.4272891050637142E-2</v>
      </c>
      <c r="AYU11">
        <v>-2.5688955814529551E-2</v>
      </c>
      <c r="AYV11">
        <v>-2.631953406566483E-2</v>
      </c>
      <c r="AYW11">
        <v>-2.6758190226710381E-2</v>
      </c>
      <c r="AYX11">
        <v>-2.754140614769943E-2</v>
      </c>
      <c r="AYY11">
        <v>-2.537227484983872E-2</v>
      </c>
      <c r="AYZ11">
        <v>-2.1378559957660321E-2</v>
      </c>
      <c r="AZA11">
        <v>-2.0731937161755781E-2</v>
      </c>
      <c r="AZB11">
        <v>-2.4648257260139961E-2</v>
      </c>
      <c r="AZC11">
        <v>-2.4043151412253241E-2</v>
      </c>
      <c r="AZD11">
        <v>-2.66307605907714E-2</v>
      </c>
      <c r="AZE11">
        <v>-2.6520225350432629E-2</v>
      </c>
      <c r="AZF11">
        <v>-2.646700885701125E-2</v>
      </c>
      <c r="AZG11">
        <v>-2.257641107799303E-2</v>
      </c>
      <c r="AZH11">
        <v>-2.026180637383676E-2</v>
      </c>
      <c r="AZI11">
        <v>-1.8295186169273919E-2</v>
      </c>
      <c r="AZJ11">
        <v>-2.0676007494515852E-2</v>
      </c>
      <c r="AZK11">
        <v>-2.1296441566145571E-2</v>
      </c>
      <c r="AZL11">
        <v>-1.593316318445347E-2</v>
      </c>
      <c r="AZM11">
        <v>-1.6108704262055299E-2</v>
      </c>
      <c r="AZN11">
        <v>-1.6594333357694429E-2</v>
      </c>
      <c r="AZO11">
        <v>-1.6603145763357419E-2</v>
      </c>
      <c r="AZP11">
        <v>-1.7568476758508221E-2</v>
      </c>
      <c r="AZQ11">
        <v>-1.894621530996091E-2</v>
      </c>
      <c r="AZR11">
        <v>-1.926889904409541E-2</v>
      </c>
      <c r="AZS11">
        <v>-1.939928644554351E-2</v>
      </c>
      <c r="AZT11">
        <v>-1.8861844106305582E-2</v>
      </c>
      <c r="AZU11">
        <v>-2.048150787849632E-2</v>
      </c>
      <c r="AZV11">
        <v>-2.0314213448853289E-2</v>
      </c>
      <c r="AZW11">
        <v>-2.087893366226486E-2</v>
      </c>
      <c r="AZX11">
        <v>-2.0591752563577662E-2</v>
      </c>
      <c r="AZY11">
        <v>-1.846055116951829E-2</v>
      </c>
      <c r="AZZ11">
        <v>-2.1617279535920811E-2</v>
      </c>
      <c r="BAA11">
        <v>-1.9660607035315761E-2</v>
      </c>
      <c r="BAB11">
        <v>-1.7247712651109911E-2</v>
      </c>
      <c r="BAC11">
        <v>-1.423650989340677E-2</v>
      </c>
      <c r="BAD11">
        <v>-1.634035448532908E-2</v>
      </c>
      <c r="BAE11">
        <v>-1.482704394299124E-2</v>
      </c>
      <c r="BAF11">
        <v>-1.7816972921815059E-2</v>
      </c>
      <c r="BAG11">
        <v>-1.871557171129869E-2</v>
      </c>
      <c r="BAH11">
        <v>-1.936910889695646E-2</v>
      </c>
      <c r="BAI11">
        <v>-1.779111690476411E-2</v>
      </c>
      <c r="BAJ11">
        <v>-1.461324338089442E-2</v>
      </c>
      <c r="BAK11">
        <v>-1.6603155308224839E-2</v>
      </c>
      <c r="BAL11">
        <v>-1.6197817742135238E-2</v>
      </c>
      <c r="BAM11">
        <v>-1.9060482656015249E-2</v>
      </c>
      <c r="BAN11">
        <v>-1.5861866414671421E-2</v>
      </c>
      <c r="BAO11">
        <v>-1.6721351091246579E-2</v>
      </c>
      <c r="BAP11">
        <v>-1.3806348015933039E-2</v>
      </c>
      <c r="BAQ11">
        <v>-1.5895446691869639E-2</v>
      </c>
      <c r="BAR11">
        <v>-1.483770408542349E-2</v>
      </c>
      <c r="BAS11">
        <v>-1.451200911730843E-2</v>
      </c>
      <c r="BAT11">
        <v>-1.478898788738469E-2</v>
      </c>
      <c r="BAU11">
        <v>-8.1002542990582967E-3</v>
      </c>
      <c r="BAV11">
        <v>-3.2735581268810601E-3</v>
      </c>
      <c r="BAW11">
        <v>-5.7294165733437121E-3</v>
      </c>
      <c r="BAX11">
        <v>-1.5029523271293159E-3</v>
      </c>
      <c r="BAY11">
        <v>2.657228529718596E-3</v>
      </c>
      <c r="BAZ11">
        <v>-8.6636376322501985E-5</v>
      </c>
      <c r="BBA11">
        <v>5.9625963684750063E-3</v>
      </c>
      <c r="BBB11">
        <v>7.6650001794799838E-3</v>
      </c>
      <c r="BBC11">
        <v>1.2081107453127529E-2</v>
      </c>
      <c r="BBD11">
        <v>1.0574161920461921E-2</v>
      </c>
      <c r="BBE11">
        <v>8.4275417860238972E-3</v>
      </c>
      <c r="BBF11">
        <v>8.7268710955579632E-3</v>
      </c>
      <c r="BBG11">
        <v>1.1636146338056239E-2</v>
      </c>
      <c r="BBH11">
        <v>1.421140126221189E-2</v>
      </c>
      <c r="BBI11">
        <v>1.4336501203277219E-2</v>
      </c>
      <c r="BBJ11">
        <v>8.6233260105217854E-3</v>
      </c>
      <c r="BBK11">
        <v>5.4121037299991702E-3</v>
      </c>
      <c r="BBL11">
        <v>1.8440119894831249E-4</v>
      </c>
      <c r="BBM11">
        <v>-2.3846298608048771E-3</v>
      </c>
      <c r="BBN11">
        <v>-2.4196763467951828E-3</v>
      </c>
      <c r="BBO11">
        <v>-6.7601227717985941E-3</v>
      </c>
      <c r="BBP11">
        <v>-5.8104613814279667E-3</v>
      </c>
      <c r="BBQ11">
        <v>-7.7081165633809991E-3</v>
      </c>
      <c r="BBR11">
        <v>-1.1099445966333299E-2</v>
      </c>
      <c r="BBS11">
        <v>-1.3658161787188121E-2</v>
      </c>
      <c r="BBT11">
        <v>-9.441377021564841E-3</v>
      </c>
      <c r="BBU11">
        <v>-1.260876806459778E-2</v>
      </c>
      <c r="BBV11">
        <v>-1.313194414464226E-2</v>
      </c>
      <c r="BBW11">
        <v>-1.7184615312427619E-2</v>
      </c>
      <c r="BBX11">
        <v>-1.841994766827686E-2</v>
      </c>
      <c r="BBY11">
        <v>-1.8350854272562282E-2</v>
      </c>
      <c r="BBZ11">
        <v>-1.560371676374832E-2</v>
      </c>
      <c r="BCA11">
        <v>-1.7228561481188981E-2</v>
      </c>
      <c r="BCB11">
        <v>-1.9266832387004329E-2</v>
      </c>
      <c r="BCC11">
        <v>-1.9400594559807069E-2</v>
      </c>
      <c r="BCD11">
        <v>-1.825587737340937E-2</v>
      </c>
      <c r="BCE11">
        <v>-1.896746207042508E-2</v>
      </c>
      <c r="BCF11">
        <v>-1.9120134854030701E-2</v>
      </c>
      <c r="BCG11">
        <v>-1.8914955036354889E-2</v>
      </c>
      <c r="BCH11">
        <v>-1.8305312439041019E-2</v>
      </c>
      <c r="BCI11">
        <v>-1.5513132788440839E-2</v>
      </c>
      <c r="BCJ11">
        <v>-1.682196827795043E-2</v>
      </c>
      <c r="BCK11">
        <v>-2.115194987297592E-2</v>
      </c>
      <c r="BCL11">
        <v>-2.5230928345981441E-2</v>
      </c>
      <c r="BCM11">
        <v>-2.9295341470099039E-2</v>
      </c>
      <c r="BCN11">
        <v>-3.0001137791185059E-2</v>
      </c>
      <c r="BCO11">
        <v>-3.1130997750359841E-2</v>
      </c>
      <c r="BCP11">
        <v>-3.082797917830887E-2</v>
      </c>
      <c r="BCQ11">
        <v>-3.0751660323275389E-2</v>
      </c>
      <c r="BCR11">
        <v>-2.9730121868311799E-2</v>
      </c>
      <c r="BCS11">
        <v>-3.1725236824073189E-2</v>
      </c>
      <c r="BCT11">
        <v>-3.1972260990844173E-2</v>
      </c>
      <c r="BCU11">
        <v>-3.2583100939012309E-2</v>
      </c>
      <c r="BCV11">
        <v>-3.1783140439081738E-2</v>
      </c>
      <c r="BCW11">
        <v>-3.0846846477296051E-2</v>
      </c>
      <c r="BCX11">
        <v>-3.1649001011203423E-2</v>
      </c>
      <c r="BCY11">
        <v>-3.1305123414970278E-2</v>
      </c>
      <c r="BCZ11">
        <v>-3.0785476837679709E-2</v>
      </c>
      <c r="BDA11">
        <v>-2.9922920357124929E-2</v>
      </c>
      <c r="BDB11">
        <v>-3.1923733166099012E-2</v>
      </c>
      <c r="BDC11">
        <v>-3.1381228004778473E-2</v>
      </c>
      <c r="BDD11">
        <v>-3.4458815540758372E-2</v>
      </c>
      <c r="BDE11">
        <v>-3.62471740597715E-2</v>
      </c>
      <c r="BDF11">
        <v>-3.143091299185341E-2</v>
      </c>
      <c r="BDG11">
        <v>-3.1781233677130857E-2</v>
      </c>
      <c r="BDH11">
        <v>-3.3694674841481191E-2</v>
      </c>
      <c r="BDI11">
        <v>-3.4816354442992303E-2</v>
      </c>
      <c r="BDJ11">
        <v>-3.4289528797545862E-2</v>
      </c>
      <c r="BDK11">
        <v>-3.6903296640006411E-2</v>
      </c>
      <c r="BDL11">
        <v>-3.7053632580598572E-2</v>
      </c>
      <c r="BDM11">
        <v>-3.5856758937196698E-2</v>
      </c>
      <c r="BDN11">
        <v>-3.7419506009796571E-2</v>
      </c>
      <c r="BDO11">
        <v>-3.5840541039121931E-2</v>
      </c>
      <c r="BDP11">
        <v>-3.7244233460174553E-2</v>
      </c>
      <c r="BDQ11">
        <v>-4.4038840007932151E-2</v>
      </c>
      <c r="BDR11">
        <v>-4.3507946294194397E-2</v>
      </c>
      <c r="BDS11">
        <v>-4.5842306510367033E-2</v>
      </c>
      <c r="BDT11">
        <v>-4.2253044355414208E-2</v>
      </c>
      <c r="BDU11">
        <v>-4.5453584967148193E-2</v>
      </c>
      <c r="BDV11">
        <v>-4.5661630800754499E-2</v>
      </c>
      <c r="BDW11">
        <v>-4.7739992957717428E-2</v>
      </c>
      <c r="BDX11">
        <v>-4.6406806565954639E-2</v>
      </c>
      <c r="BDY11">
        <v>-4.6183759176784273E-2</v>
      </c>
      <c r="BDZ11">
        <v>-4.6026677322163798E-2</v>
      </c>
      <c r="BEA11">
        <v>-4.9570990470272122E-2</v>
      </c>
      <c r="BEB11">
        <v>-5.162454465691925E-2</v>
      </c>
      <c r="BEC11">
        <v>-5.6041406819032677E-2</v>
      </c>
      <c r="BED11">
        <v>-6.2982912162310473E-2</v>
      </c>
      <c r="BEE11">
        <v>-6.5114250086847472E-2</v>
      </c>
      <c r="BEF11">
        <v>-6.1742432494376637E-2</v>
      </c>
      <c r="BEG11">
        <v>-6.5761620058887416E-2</v>
      </c>
      <c r="BEH11">
        <v>-6.3558595374647947E-2</v>
      </c>
      <c r="BEI11">
        <v>-5.9921769419446179E-2</v>
      </c>
      <c r="BEJ11">
        <v>-5.8572329312229422E-2</v>
      </c>
      <c r="BEK11">
        <v>-5.9019582171143253E-2</v>
      </c>
      <c r="BEL11">
        <v>-5.7982107808254163E-2</v>
      </c>
      <c r="BEM11">
        <v>-5.6430439241944318E-2</v>
      </c>
      <c r="BEN11">
        <v>-5.4941169205242703E-2</v>
      </c>
      <c r="BEO11">
        <v>-5.333644111189758E-2</v>
      </c>
      <c r="BEP11">
        <v>-5.4811008662802058E-2</v>
      </c>
      <c r="BEQ11">
        <v>-5.70094144092438E-2</v>
      </c>
      <c r="BER11">
        <v>-6.0451144556562149E-2</v>
      </c>
      <c r="BES11">
        <v>-5.9200093923276652E-2</v>
      </c>
      <c r="BET11">
        <v>-5.7885112797146768E-2</v>
      </c>
      <c r="BEU11">
        <v>-5.8424858443319787E-2</v>
      </c>
      <c r="BEV11">
        <v>-5.714483217345083E-2</v>
      </c>
      <c r="BEW11">
        <v>-5.7948254162365438E-2</v>
      </c>
      <c r="BEX11">
        <v>-5.3384998724071243E-2</v>
      </c>
      <c r="BEY11">
        <v>-4.8716186767464559E-2</v>
      </c>
      <c r="BEZ11">
        <v>-4.8606309355716672E-2</v>
      </c>
      <c r="BFA11">
        <v>-5.0135372949312529E-2</v>
      </c>
      <c r="BFB11">
        <v>-5.0212428461115899E-2</v>
      </c>
      <c r="BFC11">
        <v>-5.2457752071632509E-2</v>
      </c>
      <c r="BFD11">
        <v>-5.7556681656252273E-2</v>
      </c>
      <c r="BFE11">
        <v>-5.6616541034990038E-2</v>
      </c>
      <c r="BFF11">
        <v>-5.6401255823030988E-2</v>
      </c>
      <c r="BFG11">
        <v>-5.5827055864410537E-2</v>
      </c>
      <c r="BFH11">
        <v>-5.7146858115921267E-2</v>
      </c>
      <c r="BFI11">
        <v>-5.3665267827742363E-2</v>
      </c>
      <c r="BFJ11">
        <v>-5.4410933110717118E-2</v>
      </c>
      <c r="BFK11">
        <v>-5.2860565088944288E-2</v>
      </c>
      <c r="BFL11">
        <v>-5.1886333177864917E-2</v>
      </c>
      <c r="BFM11">
        <v>-5.3900838772292299E-2</v>
      </c>
      <c r="BFN11">
        <v>-5.4771815056742688E-2</v>
      </c>
      <c r="BFO11">
        <v>-5.6216573005109481E-2</v>
      </c>
      <c r="BFP11">
        <v>-5.8321154655559433E-2</v>
      </c>
      <c r="BFQ11">
        <v>-6.0409420763760921E-2</v>
      </c>
      <c r="BFR11">
        <v>-5.8354410817589041E-2</v>
      </c>
      <c r="BFS11">
        <v>-5.7706022996771758E-2</v>
      </c>
      <c r="BFT11">
        <v>-5.8559732519687643E-2</v>
      </c>
      <c r="BFU11">
        <v>-5.7392181800989837E-2</v>
      </c>
      <c r="BFV11">
        <v>-5.8214617067121353E-2</v>
      </c>
      <c r="BFW11">
        <v>-5.5033754305284642E-2</v>
      </c>
      <c r="BFX11">
        <v>-5.732529329927058E-2</v>
      </c>
      <c r="BFY11">
        <v>-5.7327237423854732E-2</v>
      </c>
      <c r="BFZ11">
        <v>-6.0578265638764013E-2</v>
      </c>
      <c r="BGA11">
        <v>-5.9222812721461238E-2</v>
      </c>
      <c r="BGB11">
        <v>-5.8900566403118262E-2</v>
      </c>
      <c r="BGC11">
        <v>-5.9981805014841787E-2</v>
      </c>
      <c r="BGD11">
        <v>-6.0678830957727907E-2</v>
      </c>
      <c r="BGE11">
        <v>-5.5697965546579693E-2</v>
      </c>
      <c r="BGF11">
        <v>-5.6384500359967907E-2</v>
      </c>
      <c r="BGG11">
        <v>-5.6026111341608217E-2</v>
      </c>
      <c r="BGH11">
        <v>-5.9776672169370722E-2</v>
      </c>
      <c r="BGI11">
        <v>-5.7189475742711812E-2</v>
      </c>
      <c r="BGJ11">
        <v>-5.6590681072157263E-2</v>
      </c>
      <c r="BGK11">
        <v>-5.4611389760079468E-2</v>
      </c>
      <c r="BGL11">
        <v>-5.6102781796011129E-2</v>
      </c>
      <c r="BGM11">
        <v>-5.4244313496366207E-2</v>
      </c>
      <c r="BGN11">
        <v>-5.5251957481643799E-2</v>
      </c>
      <c r="BGO11">
        <v>-5.6762454609143372E-2</v>
      </c>
      <c r="BGP11">
        <v>-5.6326837206670401E-2</v>
      </c>
      <c r="BGQ11">
        <v>-5.6586580423585171E-2</v>
      </c>
      <c r="BGR11">
        <v>-5.8073989006915162E-2</v>
      </c>
      <c r="BGS11">
        <v>-5.867947297714915E-2</v>
      </c>
      <c r="BGT11">
        <v>-5.627490737904392E-2</v>
      </c>
      <c r="BGU11">
        <v>-5.5504521717022533E-2</v>
      </c>
      <c r="BGV11">
        <v>-5.4425802954213377E-2</v>
      </c>
      <c r="BGW11">
        <v>-5.4391304729565659E-2</v>
      </c>
      <c r="BGX11">
        <v>-5.3163431254506677E-2</v>
      </c>
      <c r="BGY11">
        <v>-5.5662321832150703E-2</v>
      </c>
      <c r="BGZ11">
        <v>-5.0592798924466068E-2</v>
      </c>
      <c r="BHA11">
        <v>-4.4494322529280747E-2</v>
      </c>
      <c r="BHB11">
        <v>-4.404039716722255E-2</v>
      </c>
      <c r="BHC11">
        <v>-4.4086783972510792E-2</v>
      </c>
      <c r="BHD11">
        <v>-3.9552240830167583E-2</v>
      </c>
      <c r="BHE11">
        <v>-3.7288977042932089E-2</v>
      </c>
      <c r="BHF11">
        <v>-3.5474748882392333E-2</v>
      </c>
      <c r="BHG11">
        <v>-2.867125173939768E-2</v>
      </c>
      <c r="BHH11">
        <v>-3.1093786214606369E-2</v>
      </c>
      <c r="BHI11">
        <v>-3.1605714922808087E-2</v>
      </c>
      <c r="BHJ11">
        <v>-4.4018545398175353E-2</v>
      </c>
      <c r="BHK11">
        <v>-4.8393062565839882E-2</v>
      </c>
      <c r="BHL11">
        <v>-5.5958839985551838E-2</v>
      </c>
      <c r="BHM11">
        <v>-5.8118896215478957E-2</v>
      </c>
      <c r="BHN11">
        <v>-6.2691872511188629E-2</v>
      </c>
      <c r="BHO11">
        <v>-7.2745665501312645E-2</v>
      </c>
      <c r="BHP11">
        <v>-7.2915416938339708E-2</v>
      </c>
      <c r="BHQ11">
        <v>-8.0670012355646581E-2</v>
      </c>
      <c r="BHR11">
        <v>-7.8217322332073028E-2</v>
      </c>
      <c r="BHS11">
        <v>-8.4502859861620677E-2</v>
      </c>
      <c r="BHT11">
        <v>-8.2078250434910974E-2</v>
      </c>
      <c r="BHU11">
        <v>-7.926253664800352E-2</v>
      </c>
      <c r="BHV11">
        <v>-8.1842974170194205E-2</v>
      </c>
      <c r="BHW11">
        <v>-8.1217359298742811E-2</v>
      </c>
      <c r="BHX11">
        <v>-8.7840159388208078E-2</v>
      </c>
      <c r="BHY11">
        <v>-8.7873904833443567E-2</v>
      </c>
      <c r="BHZ11">
        <v>-8.8561421897230208E-2</v>
      </c>
      <c r="BIA11">
        <v>-9.0414552051897204E-2</v>
      </c>
      <c r="BIB11">
        <v>-9.2715197266160135E-2</v>
      </c>
      <c r="BIC11">
        <v>-9.0413857802630296E-2</v>
      </c>
      <c r="BID11">
        <v>-8.6900557157322172E-2</v>
      </c>
      <c r="BIE11">
        <v>-8.9986805279790388E-2</v>
      </c>
      <c r="BIF11">
        <v>-9.0711701072776263E-2</v>
      </c>
      <c r="BIG11">
        <v>-9.3132858757962081E-2</v>
      </c>
      <c r="BIH11">
        <v>-9.4807859567053634E-2</v>
      </c>
      <c r="BII11">
        <v>-9.2038352990981981E-2</v>
      </c>
      <c r="BIJ11">
        <v>-9.5744902938969673E-2</v>
      </c>
      <c r="BIK11">
        <v>-9.5440679960011141E-2</v>
      </c>
      <c r="BIL11">
        <v>-9.5750770878045247E-2</v>
      </c>
      <c r="BIM11">
        <v>-9.4737766463641293E-2</v>
      </c>
      <c r="BIN11">
        <v>-9.7207567915674045E-2</v>
      </c>
      <c r="BIO11">
        <v>-9.0900584089781092E-2</v>
      </c>
      <c r="BIP11">
        <v>-9.0410389234370225E-2</v>
      </c>
      <c r="BIQ11">
        <v>-8.0713954324217269E-2</v>
      </c>
      <c r="BIR11">
        <v>-8.0228137584329007E-2</v>
      </c>
      <c r="BIS11">
        <v>-8.0384255477925978E-2</v>
      </c>
      <c r="BIT11">
        <v>-8.0672037554946396E-2</v>
      </c>
      <c r="BIU11">
        <v>-8.2500378075770625E-2</v>
      </c>
      <c r="BIV11">
        <v>-8.798532556060927E-2</v>
      </c>
      <c r="BIW11">
        <v>-8.623739305964688E-2</v>
      </c>
      <c r="BIX11">
        <v>-8.4514287275368485E-2</v>
      </c>
      <c r="BIY11">
        <v>-8.4373184952291735E-2</v>
      </c>
      <c r="BIZ11">
        <v>-8.7398226881437446E-2</v>
      </c>
      <c r="BJA11">
        <v>-8.2455229638969382E-2</v>
      </c>
      <c r="BJB11">
        <v>-8.1242946243562444E-2</v>
      </c>
      <c r="BJC11">
        <v>-8.6484260359131884E-2</v>
      </c>
      <c r="BJD11">
        <v>-8.824241546487456E-2</v>
      </c>
      <c r="BJE11">
        <v>-9.5004497524751777E-2</v>
      </c>
      <c r="BJF11">
        <v>-9.6807766887329824E-2</v>
      </c>
      <c r="BJG11">
        <v>-9.7688951100812368E-2</v>
      </c>
      <c r="BJH11">
        <v>-9.1495617430651946E-2</v>
      </c>
      <c r="BJI11">
        <v>-8.8278584711777089E-2</v>
      </c>
      <c r="BJJ11">
        <v>-8.4359871109735821E-2</v>
      </c>
      <c r="BJK11">
        <v>-8.2959406261479643E-2</v>
      </c>
      <c r="BJL11">
        <v>-7.9438930122263565E-2</v>
      </c>
      <c r="BJM11">
        <v>-8.3604997075281115E-2</v>
      </c>
      <c r="BJN11">
        <v>-8.680096745694918E-2</v>
      </c>
      <c r="BJO11">
        <v>-8.7573967938335315E-2</v>
      </c>
      <c r="BJP11">
        <v>-8.9433846544803908E-2</v>
      </c>
      <c r="BJQ11">
        <v>-9.0445664349367016E-2</v>
      </c>
      <c r="BJR11">
        <v>-8.7263200386165016E-2</v>
      </c>
      <c r="BJS11">
        <v>-8.5728762644887449E-2</v>
      </c>
      <c r="BJT11">
        <v>-9.0991879558509986E-2</v>
      </c>
      <c r="BJU11">
        <v>-8.8961033740299414E-2</v>
      </c>
      <c r="BJV11">
        <v>-8.5409972194584169E-2</v>
      </c>
      <c r="BJW11">
        <v>-8.3911902655953191E-2</v>
      </c>
      <c r="BJX11">
        <v>-8.6933303330027925E-2</v>
      </c>
      <c r="BJY11">
        <v>-8.6899482617313686E-2</v>
      </c>
      <c r="BJZ11">
        <v>-8.8266988272672306E-2</v>
      </c>
      <c r="BKA11">
        <v>-9.122507537794336E-2</v>
      </c>
      <c r="BKB11">
        <v>-9.1002880891708313E-2</v>
      </c>
      <c r="BKC11">
        <v>-8.9581164586382253E-2</v>
      </c>
      <c r="BKD11">
        <v>-8.4892435160899019E-2</v>
      </c>
      <c r="BKE11">
        <v>-8.8110389495927838E-2</v>
      </c>
      <c r="BKF11">
        <v>-9.118583011511068E-2</v>
      </c>
      <c r="BKG11">
        <v>-8.6399606199468293E-2</v>
      </c>
      <c r="BKH11">
        <v>-8.7086196247265615E-2</v>
      </c>
      <c r="BKI11">
        <v>-8.2641618541969969E-2</v>
      </c>
      <c r="BKJ11">
        <v>-8.2400529724793045E-2</v>
      </c>
      <c r="BKK11">
        <v>-7.8102770161907212E-2</v>
      </c>
      <c r="BKL11">
        <v>-8.3425120812054318E-2</v>
      </c>
      <c r="BKM11">
        <v>-8.386203125907743E-2</v>
      </c>
      <c r="BKN11">
        <v>-8.4417451567931692E-2</v>
      </c>
      <c r="BKO11">
        <v>-8.3490450873375352E-2</v>
      </c>
      <c r="BKP11">
        <v>-8.5893799843646673E-2</v>
      </c>
      <c r="BKQ11">
        <v>-8.6788733422067665E-2</v>
      </c>
      <c r="BKR11">
        <v>-8.9547678635556058E-2</v>
      </c>
      <c r="BKS11">
        <v>-8.6815350924685591E-2</v>
      </c>
      <c r="BKT11">
        <v>-8.7881302016270355E-2</v>
      </c>
      <c r="BKU11">
        <v>-8.6708551466553097E-2</v>
      </c>
      <c r="BKV11">
        <v>-8.669247746858233E-2</v>
      </c>
      <c r="BKW11">
        <v>-8.5433096742508513E-2</v>
      </c>
      <c r="BKX11">
        <v>-8.6028207217903566E-2</v>
      </c>
      <c r="BKY11">
        <v>-8.5859467266688902E-2</v>
      </c>
      <c r="BKZ11">
        <v>-8.8163498324398293E-2</v>
      </c>
      <c r="BLA11">
        <v>-8.4487673952551176E-2</v>
      </c>
      <c r="BLB11">
        <v>-8.1776238342588875E-2</v>
      </c>
      <c r="BLC11">
        <v>-8.0656038460815122E-2</v>
      </c>
      <c r="BLD11">
        <v>-7.6469697553288515E-2</v>
      </c>
      <c r="BLE11">
        <v>-7.61474691269165E-2</v>
      </c>
      <c r="BLF11">
        <v>-7.5992967248971643E-2</v>
      </c>
      <c r="BLG11">
        <v>-7.1806531732214518E-2</v>
      </c>
      <c r="BLH11">
        <v>-7.5959749897459308E-2</v>
      </c>
      <c r="BLI11">
        <v>-7.2545667004123238E-2</v>
      </c>
      <c r="BLJ11">
        <v>-7.2545914042535825E-2</v>
      </c>
      <c r="BLK11">
        <v>-7.07471322738977E-2</v>
      </c>
      <c r="BLL11">
        <v>-7.0247400042219355E-2</v>
      </c>
      <c r="BLM11">
        <v>-7.1249708334680265E-2</v>
      </c>
      <c r="BLN11">
        <v>-7.1599038595241818E-2</v>
      </c>
      <c r="BLO11">
        <v>-7.2226164415352415E-2</v>
      </c>
      <c r="BLP11">
        <v>-7.124477094710957E-2</v>
      </c>
      <c r="BLQ11">
        <v>-7.1308661751522479E-2</v>
      </c>
      <c r="BLR11">
        <v>-6.9794866291550531E-2</v>
      </c>
      <c r="BLS11">
        <v>-6.7933700546032816E-2</v>
      </c>
      <c r="BLT11">
        <v>-6.4255948486999323E-2</v>
      </c>
      <c r="BLU11">
        <v>-6.941372848414433E-2</v>
      </c>
      <c r="BLV11">
        <v>-6.9033653079363808E-2</v>
      </c>
      <c r="BLW11">
        <v>-7.1701857242666159E-2</v>
      </c>
      <c r="BLX11">
        <v>-7.3913030275368122E-2</v>
      </c>
      <c r="BLY11">
        <v>-7.763123851747504E-2</v>
      </c>
      <c r="BLZ11">
        <v>-7.5182798264191053E-2</v>
      </c>
      <c r="BMA11">
        <v>-7.3161020780766653E-2</v>
      </c>
      <c r="BMB11">
        <v>-7.8869519054217352E-2</v>
      </c>
      <c r="BMC11">
        <v>-8.5173956211633303E-2</v>
      </c>
      <c r="BMD11">
        <v>-8.018874530322509E-2</v>
      </c>
      <c r="BME11">
        <v>-8.3154480182982549E-2</v>
      </c>
      <c r="BMF11">
        <v>-8.6626473101790738E-2</v>
      </c>
      <c r="BMG11">
        <v>-8.83646208679644E-2</v>
      </c>
      <c r="BMH11">
        <v>-8.3562527177384022E-2</v>
      </c>
      <c r="BMI11">
        <v>-7.8541583908913276E-2</v>
      </c>
      <c r="BMJ11">
        <v>-8.1488146787965385E-2</v>
      </c>
      <c r="BMK11">
        <v>-8.8253638636559217E-2</v>
      </c>
      <c r="BML11">
        <v>-8.6322672208542575E-2</v>
      </c>
      <c r="BMM11">
        <v>-8.4186385502369288E-2</v>
      </c>
      <c r="BMN11">
        <v>-8.979595632586998E-2</v>
      </c>
      <c r="BMO11">
        <v>-9.8791837779544284E-2</v>
      </c>
      <c r="BMP11">
        <v>-9.7077380936405097E-2</v>
      </c>
      <c r="BMQ11">
        <v>-9.6874848477119344E-2</v>
      </c>
      <c r="BMR11">
        <v>-0.1022566296352196</v>
      </c>
      <c r="BMS11">
        <v>-9.7230614287532213E-2</v>
      </c>
      <c r="BMT11">
        <v>-9.1545311440762611E-2</v>
      </c>
      <c r="BMU11">
        <v>-8.7969975794067998E-2</v>
      </c>
      <c r="BMV11">
        <v>-8.9354093686336261E-2</v>
      </c>
      <c r="BMW11">
        <v>-8.6843944282856161E-2</v>
      </c>
      <c r="BMX11">
        <v>-8.5612688122000249E-2</v>
      </c>
      <c r="BMY11">
        <v>-8.8352319504216112E-2</v>
      </c>
      <c r="BMZ11">
        <v>-9.1149595543094944E-2</v>
      </c>
      <c r="BNA11">
        <v>-9.4834423075774957E-2</v>
      </c>
      <c r="BNB11">
        <v>-9.4515416112453662E-2</v>
      </c>
      <c r="BNC11">
        <v>-9.7036075807790112E-2</v>
      </c>
      <c r="BND11">
        <v>-0.1053833823344103</v>
      </c>
      <c r="BNE11">
        <v>-0.10310833350169769</v>
      </c>
      <c r="BNF11">
        <v>-0.1062763665560633</v>
      </c>
      <c r="BNG11">
        <v>-0.1065059719155977</v>
      </c>
      <c r="BNH11">
        <v>-0.1031531273083454</v>
      </c>
      <c r="BNI11">
        <v>-0.1037639874802662</v>
      </c>
      <c r="BNJ11">
        <v>-9.795592975086094E-2</v>
      </c>
      <c r="BNK11">
        <v>-9.6223371563643842E-2</v>
      </c>
      <c r="BNL11">
        <v>-9.4119871200017816E-2</v>
      </c>
      <c r="BNM11">
        <v>-9.1772585787577229E-2</v>
      </c>
      <c r="BNN11">
        <v>-9.1062777985275928E-2</v>
      </c>
      <c r="BNO11">
        <v>-9.1082564583205558E-2</v>
      </c>
      <c r="BNP11">
        <v>-8.5064089994174641E-2</v>
      </c>
      <c r="BNQ11">
        <v>-8.4144185236280269E-2</v>
      </c>
      <c r="BNR11">
        <v>-8.6394603557818861E-2</v>
      </c>
      <c r="BNS11">
        <v>-8.513054217803312E-2</v>
      </c>
      <c r="BNT11">
        <v>-8.6047945194896974E-2</v>
      </c>
      <c r="BNU11">
        <v>-8.5420016793516101E-2</v>
      </c>
      <c r="BNV11">
        <v>-8.9588653767680895E-2</v>
      </c>
      <c r="BNW11">
        <v>-9.1254312522873193E-2</v>
      </c>
      <c r="BNX11">
        <v>-9.2034624620752806E-2</v>
      </c>
      <c r="BNY11">
        <v>-9.1534382822389473E-2</v>
      </c>
      <c r="BNZ11">
        <v>-9.2910678355610288E-2</v>
      </c>
      <c r="BOA11">
        <v>-9.0438600637515132E-2</v>
      </c>
      <c r="BOB11">
        <v>-9.2448078482956442E-2</v>
      </c>
      <c r="BOC11">
        <v>-9.4377860008203446E-2</v>
      </c>
      <c r="BOD11">
        <v>-9.4763096266802682E-2</v>
      </c>
      <c r="BOE11">
        <v>-9.3215250733162267E-2</v>
      </c>
      <c r="BOF11">
        <v>-9.3394934683421596E-2</v>
      </c>
      <c r="BOG11">
        <v>-9.1899000089605262E-2</v>
      </c>
      <c r="BOH11">
        <v>-9.2535639584511692E-2</v>
      </c>
      <c r="BOI11">
        <v>-9.0239931209217708E-2</v>
      </c>
      <c r="BOJ11">
        <v>-9.2443674848778495E-2</v>
      </c>
      <c r="BOK11">
        <v>-8.9246719630025714E-2</v>
      </c>
      <c r="BOL11">
        <v>-9.2431181686811567E-2</v>
      </c>
      <c r="BOM11">
        <v>-9.3689911631826897E-2</v>
      </c>
      <c r="BON11">
        <v>-0.1015985637921616</v>
      </c>
      <c r="BOO11">
        <v>-9.5992455400782273E-2</v>
      </c>
      <c r="BOP11">
        <v>-0.10093421770989661</v>
      </c>
      <c r="BOQ11">
        <v>-0.1011659717282031</v>
      </c>
      <c r="BOR11">
        <v>-9.9927651460167813E-2</v>
      </c>
      <c r="BOS11">
        <v>-0.1007335985099181</v>
      </c>
      <c r="BOT11">
        <v>-9.6827401866140986E-2</v>
      </c>
      <c r="BOU11">
        <v>-9.6904010230439347E-2</v>
      </c>
      <c r="BOV11">
        <v>-9.4121615722367075E-2</v>
      </c>
      <c r="BOW11">
        <v>-9.5113395239967952E-2</v>
      </c>
      <c r="BOX11">
        <v>-9.4194095903899322E-2</v>
      </c>
      <c r="BOY11">
        <v>-9.2844244442838911E-2</v>
      </c>
      <c r="BOZ11">
        <v>-9.5302756170507E-2</v>
      </c>
      <c r="BPA11">
        <v>-9.569267973815565E-2</v>
      </c>
      <c r="BPB11">
        <v>-9.8853529754479197E-2</v>
      </c>
      <c r="BPC11">
        <v>-9.4738867741641031E-2</v>
      </c>
      <c r="BPD11">
        <v>-9.6477138340964108E-2</v>
      </c>
      <c r="BPE11">
        <v>-9.4278422570133816E-2</v>
      </c>
      <c r="BPF11">
        <v>-9.3231496498714428E-2</v>
      </c>
      <c r="BPG11">
        <v>-9.5839427846503261E-2</v>
      </c>
      <c r="BPH11">
        <v>-9.1208482093122781E-2</v>
      </c>
      <c r="BPI11">
        <v>-8.8853670205328486E-2</v>
      </c>
      <c r="BPJ11">
        <v>-8.6534329454121581E-2</v>
      </c>
      <c r="BPK11">
        <v>-8.8037024053269741E-2</v>
      </c>
      <c r="BPL11">
        <v>-9.4030207970266261E-2</v>
      </c>
      <c r="BPM11">
        <v>-9.9262866489519361E-2</v>
      </c>
      <c r="BPN11">
        <v>-0.1034978781961306</v>
      </c>
      <c r="BPO11">
        <v>-0.1049144134648317</v>
      </c>
      <c r="BPP11">
        <v>-0.108262716836957</v>
      </c>
      <c r="BPQ11">
        <v>-0.11370287674352909</v>
      </c>
      <c r="BPR11">
        <v>-0.11194660032088891</v>
      </c>
      <c r="BPS11">
        <v>-0.1198603899822925</v>
      </c>
      <c r="BPT11">
        <v>-0.11990537027689591</v>
      </c>
      <c r="BPU11">
        <v>-0.1126241201758396</v>
      </c>
      <c r="BPV11">
        <v>-0.11605436572225029</v>
      </c>
      <c r="BPW11">
        <v>-0.1159299481023956</v>
      </c>
      <c r="BPX11">
        <v>-0.12169505147428659</v>
      </c>
      <c r="BPY11">
        <v>-0.12576789471199351</v>
      </c>
      <c r="BPZ11">
        <v>-0.1275146575123732</v>
      </c>
      <c r="BQA11">
        <v>-0.12875746626644499</v>
      </c>
      <c r="BQB11">
        <v>-0.12851937413088529</v>
      </c>
      <c r="BQC11">
        <v>-0.12465752181637781</v>
      </c>
      <c r="BQD11">
        <v>-0.1226809697521383</v>
      </c>
      <c r="BQE11">
        <v>-0.1270142349444297</v>
      </c>
      <c r="BQF11">
        <v>-0.12686168759855571</v>
      </c>
      <c r="BQG11">
        <v>-0.12817378984570149</v>
      </c>
      <c r="BQH11">
        <v>-0.12429991692752269</v>
      </c>
      <c r="BQI11">
        <v>-0.12185947836540729</v>
      </c>
      <c r="BQJ11">
        <v>-0.12459336550991711</v>
      </c>
      <c r="BQK11">
        <v>-0.1249076266084394</v>
      </c>
      <c r="BQL11">
        <v>-0.1304444185356558</v>
      </c>
      <c r="BQM11">
        <v>-0.1302430235098877</v>
      </c>
      <c r="BQN11">
        <v>-0.13082850519065611</v>
      </c>
      <c r="BQO11">
        <v>-0.1298120850365394</v>
      </c>
      <c r="BQP11">
        <v>-0.13111097853262199</v>
      </c>
      <c r="BQQ11">
        <v>-0.13109348895416659</v>
      </c>
      <c r="BQR11">
        <v>-0.1310591880858579</v>
      </c>
      <c r="BQS11">
        <v>-0.12933214068985441</v>
      </c>
      <c r="BQT11">
        <v>-0.13133585144281959</v>
      </c>
      <c r="BQU11">
        <v>-0.1296545055697261</v>
      </c>
      <c r="BQV11">
        <v>-0.12624411081393391</v>
      </c>
      <c r="BQW11">
        <v>-0.1242063216232336</v>
      </c>
      <c r="BQX11">
        <v>-0.12105763520935681</v>
      </c>
      <c r="BQY11">
        <v>-0.1226498605674347</v>
      </c>
      <c r="BQZ11">
        <v>-0.12154818429729761</v>
      </c>
      <c r="BRA11">
        <v>-0.1197517388547201</v>
      </c>
      <c r="BRB11">
        <v>-0.12191359885811411</v>
      </c>
      <c r="BRC11">
        <v>-0.1212505575173853</v>
      </c>
      <c r="BRD11">
        <v>-0.12306630303754949</v>
      </c>
      <c r="BRE11">
        <v>-0.12379394547041619</v>
      </c>
      <c r="BRF11">
        <v>-0.1235112223757759</v>
      </c>
      <c r="BRG11">
        <v>-0.12259021486860849</v>
      </c>
      <c r="BRH11">
        <v>-0.1222913704166428</v>
      </c>
      <c r="BRI11">
        <v>-0.12181823911256261</v>
      </c>
      <c r="BRJ11">
        <v>-0.1250157685031181</v>
      </c>
      <c r="BRK11">
        <v>-0.1262167290238114</v>
      </c>
      <c r="BRL11">
        <v>-0.1277411673202109</v>
      </c>
      <c r="BRM11">
        <v>-0.12790124359968119</v>
      </c>
      <c r="BRN11">
        <v>-0.13201273251818249</v>
      </c>
      <c r="BRO11">
        <v>-0.13064524733791599</v>
      </c>
      <c r="BRP11">
        <v>-0.13262737993448059</v>
      </c>
      <c r="BRQ11">
        <v>-0.13217766315118409</v>
      </c>
      <c r="BRR11">
        <v>-0.1347217865530331</v>
      </c>
      <c r="BRS11">
        <v>-0.13191972572260091</v>
      </c>
      <c r="BRT11">
        <v>-0.1336901695544257</v>
      </c>
      <c r="BRU11">
        <v>-0.13150880598497061</v>
      </c>
      <c r="BRV11">
        <v>-0.13125868240021801</v>
      </c>
      <c r="BRW11">
        <v>-0.13317195624214109</v>
      </c>
      <c r="BRX11">
        <v>-0.13293065539143339</v>
      </c>
      <c r="BRY11">
        <v>-0.13288706857229721</v>
      </c>
      <c r="BRZ11">
        <v>-0.13765663917973661</v>
      </c>
      <c r="BSA11">
        <v>-0.13569854403220041</v>
      </c>
      <c r="BSB11">
        <v>-0.13549697754767001</v>
      </c>
      <c r="BSC11">
        <v>-0.1329411259691998</v>
      </c>
      <c r="BSD11">
        <v>-0.1279681494008163</v>
      </c>
      <c r="BSE11">
        <v>-0.12998124757795251</v>
      </c>
      <c r="BSF11">
        <v>-0.1282442925746772</v>
      </c>
      <c r="BSG11">
        <v>-0.12648068402391949</v>
      </c>
      <c r="BSH11">
        <v>-0.13022269064337799</v>
      </c>
      <c r="BSI11">
        <v>-0.13127971414545961</v>
      </c>
      <c r="BSJ11">
        <v>-0.12902275471413241</v>
      </c>
      <c r="BSK11">
        <v>-0.12614849930486521</v>
      </c>
      <c r="BSL11">
        <v>-0.12709393640559191</v>
      </c>
      <c r="BSM11">
        <v>-0.1233808629566648</v>
      </c>
      <c r="BSN11">
        <v>-0.12595840410737391</v>
      </c>
      <c r="BSO11">
        <v>-0.12806501467210599</v>
      </c>
      <c r="BSP11">
        <v>-0.12720869056708151</v>
      </c>
      <c r="BSQ11">
        <v>-0.1269058878562232</v>
      </c>
      <c r="BSR11">
        <v>-0.124448022535579</v>
      </c>
      <c r="BSS11">
        <v>-0.1238278873072327</v>
      </c>
      <c r="BST11">
        <v>-0.12666172220173161</v>
      </c>
      <c r="BSU11">
        <v>-0.1262065792901062</v>
      </c>
      <c r="BSV11">
        <v>-0.1267473581862687</v>
      </c>
      <c r="BSW11">
        <v>-0.126709413426211</v>
      </c>
      <c r="BSX11">
        <v>-0.12925377249965289</v>
      </c>
      <c r="BSY11">
        <v>-0.13393870742038549</v>
      </c>
      <c r="BSZ11">
        <v>-0.13388972782071021</v>
      </c>
      <c r="BTA11">
        <v>-0.1328157933001991</v>
      </c>
      <c r="BTB11">
        <v>-0.13250830367696889</v>
      </c>
      <c r="BTC11">
        <v>-0.1319430250669221</v>
      </c>
      <c r="BTD11">
        <v>-0.1316283467107271</v>
      </c>
      <c r="BTE11">
        <v>-0.13119182943791499</v>
      </c>
      <c r="BTF11">
        <v>-0.13184424922989141</v>
      </c>
      <c r="BTG11">
        <v>-0.13127363825115651</v>
      </c>
      <c r="BTH11">
        <v>-0.13022212621908311</v>
      </c>
      <c r="BTI11">
        <v>-0.13364246433993851</v>
      </c>
      <c r="BTJ11">
        <v>-0.1350656468763822</v>
      </c>
      <c r="BTK11">
        <v>-0.1353184324292582</v>
      </c>
      <c r="BTL11">
        <v>-0.1368489848830573</v>
      </c>
      <c r="BTM11">
        <v>-0.13376912771168481</v>
      </c>
      <c r="BTN11">
        <v>-0.13200211001043829</v>
      </c>
      <c r="BTO11">
        <v>-0.1296337318011338</v>
      </c>
      <c r="BTP11">
        <v>-0.12983382356268369</v>
      </c>
      <c r="BTQ11">
        <v>-0.12921703532870821</v>
      </c>
      <c r="BTR11">
        <v>-0.13067704294801649</v>
      </c>
      <c r="BTS11">
        <v>-0.13228607022491709</v>
      </c>
      <c r="BTT11">
        <v>-0.1394307725859433</v>
      </c>
      <c r="BTU11">
        <v>-0.13770758724373991</v>
      </c>
      <c r="BTV11">
        <v>-0.13650586443171489</v>
      </c>
      <c r="BTW11">
        <v>-0.13491072254588601</v>
      </c>
      <c r="BTX11">
        <v>-0.13513217217539289</v>
      </c>
      <c r="BTY11">
        <v>-0.13364396772966511</v>
      </c>
      <c r="BTZ11">
        <v>-0.1338771698853726</v>
      </c>
      <c r="BUA11">
        <v>-0.13441248570557171</v>
      </c>
      <c r="BUB11">
        <v>-0.13277000940698169</v>
      </c>
      <c r="BUC11">
        <v>-0.13220977589095631</v>
      </c>
      <c r="BUD11">
        <v>-0.13079942405398351</v>
      </c>
      <c r="BUE11">
        <v>-0.13016673709566029</v>
      </c>
      <c r="BUF11">
        <v>-0.13171899959618391</v>
      </c>
      <c r="BUG11">
        <v>-0.13265943549699599</v>
      </c>
      <c r="BUH11">
        <v>-0.13357897445450381</v>
      </c>
      <c r="BUI11">
        <v>-0.1320567500961532</v>
      </c>
      <c r="BUJ11">
        <v>-0.1323721053678682</v>
      </c>
      <c r="BUK11">
        <v>-0.13421871511277911</v>
      </c>
      <c r="BUL11">
        <v>-0.13399818038786121</v>
      </c>
      <c r="BUM11">
        <v>-0.13833527141059801</v>
      </c>
      <c r="BUN11">
        <v>-0.1376292386576396</v>
      </c>
      <c r="BUO11">
        <v>-0.13729041321300489</v>
      </c>
      <c r="BUP11">
        <v>-0.1375040138831759</v>
      </c>
      <c r="BUQ11">
        <v>-0.1363087268032982</v>
      </c>
      <c r="BUR11">
        <v>-0.1321714228747371</v>
      </c>
      <c r="BUS11">
        <v>-0.13467742890019241</v>
      </c>
      <c r="BUT11">
        <v>-0.1371971866425839</v>
      </c>
      <c r="BUU11">
        <v>-0.13507226229342439</v>
      </c>
      <c r="BUV11">
        <v>-0.1326045957758577</v>
      </c>
      <c r="BUW11">
        <v>-0.13427805216067659</v>
      </c>
      <c r="BUX11">
        <v>-0.13363529487105191</v>
      </c>
      <c r="BUY11">
        <v>-0.13419175568014269</v>
      </c>
      <c r="BUZ11">
        <v>-0.1320175007900542</v>
      </c>
      <c r="BVA11">
        <v>-0.1329700510925651</v>
      </c>
      <c r="BVB11">
        <v>-0.13444036172289381</v>
      </c>
      <c r="BVC11">
        <v>-0.1308233002990892</v>
      </c>
      <c r="BVD11">
        <v>-0.12797323205142239</v>
      </c>
      <c r="BVE11">
        <v>-0.13158823117943069</v>
      </c>
      <c r="BVF11">
        <v>-0.12729171822179969</v>
      </c>
      <c r="BVG11">
        <v>-0.1227160185735684</v>
      </c>
      <c r="BVH11">
        <v>-0.1248215448838189</v>
      </c>
      <c r="BVI11">
        <v>-0.12861306289531371</v>
      </c>
      <c r="BVJ11">
        <v>-0.13108859294170111</v>
      </c>
      <c r="BVK11">
        <v>-0.1361759860562895</v>
      </c>
      <c r="BVL11">
        <v>-0.1353292697106247</v>
      </c>
      <c r="BVM11">
        <v>-0.13924882264572891</v>
      </c>
      <c r="BVN11">
        <v>-0.1311333823372921</v>
      </c>
      <c r="BVO11">
        <v>-0.13070037704098039</v>
      </c>
      <c r="BVP11">
        <v>-0.13384401005283281</v>
      </c>
      <c r="BVQ11">
        <v>-0.13542489553856921</v>
      </c>
      <c r="BVR11">
        <v>-0.13612739643176611</v>
      </c>
      <c r="BVS11">
        <v>-0.13917176467081349</v>
      </c>
      <c r="BVT11">
        <v>-0.14318322185095839</v>
      </c>
      <c r="BVU11">
        <v>-0.14679315392754</v>
      </c>
      <c r="BVV11">
        <v>-0.14762202987294679</v>
      </c>
      <c r="BVW11">
        <v>-0.14587064667811381</v>
      </c>
      <c r="BVX11">
        <v>-0.15045899432514601</v>
      </c>
      <c r="BVY11">
        <v>-0.14970560846439121</v>
      </c>
      <c r="BVZ11">
        <v>-0.14473797829338</v>
      </c>
      <c r="BWA11">
        <v>-0.1474756497896815</v>
      </c>
      <c r="BWB11">
        <v>-0.14564190130937521</v>
      </c>
      <c r="BWC11">
        <v>-0.14338743611994509</v>
      </c>
      <c r="BWD11">
        <v>-0.13992486684007871</v>
      </c>
      <c r="BWE11">
        <v>-0.13452658110084931</v>
      </c>
      <c r="BWF11">
        <v>-0.13404582895408421</v>
      </c>
      <c r="BWG11">
        <v>-0.1334516801761455</v>
      </c>
      <c r="BWH11">
        <v>-0.1398923554648594</v>
      </c>
      <c r="BWI11">
        <v>-0.13874351673240931</v>
      </c>
      <c r="BWJ11">
        <v>-0.13953568419001941</v>
      </c>
      <c r="BWK11">
        <v>-0.14371700475136831</v>
      </c>
      <c r="BWL11">
        <v>-0.14156847890527</v>
      </c>
      <c r="BWM11">
        <v>-0.1435651990010402</v>
      </c>
      <c r="BWN11">
        <v>-0.14618580126660691</v>
      </c>
      <c r="BWO11">
        <v>-0.14754874009433469</v>
      </c>
      <c r="BWP11">
        <v>-0.1526800998060224</v>
      </c>
      <c r="BWQ11">
        <v>-0.15446576902997311</v>
      </c>
      <c r="BWR11">
        <v>-0.15485771775855969</v>
      </c>
      <c r="BWS11">
        <v>-0.1544811260012208</v>
      </c>
      <c r="BWT11">
        <v>-0.15611256923913239</v>
      </c>
      <c r="BWU11">
        <v>-0.15431090406409589</v>
      </c>
      <c r="BWV11">
        <v>-0.15646998736745929</v>
      </c>
      <c r="BWW11">
        <v>-0.15806540750719811</v>
      </c>
      <c r="BWX11">
        <v>-0.15612957053254761</v>
      </c>
      <c r="BWY11">
        <v>-0.15540666490519001</v>
      </c>
      <c r="BWZ11">
        <v>-0.15457514150169169</v>
      </c>
      <c r="BXA11">
        <v>-0.15431575198995251</v>
      </c>
      <c r="BXB11">
        <v>-0.151868772245356</v>
      </c>
      <c r="BXC11">
        <v>-0.1541881224002602</v>
      </c>
      <c r="BXD11">
        <v>-0.15861768124665299</v>
      </c>
      <c r="BXE11">
        <v>-0.15884263478934371</v>
      </c>
      <c r="BXF11">
        <v>-0.158009019368931</v>
      </c>
      <c r="BXG11">
        <v>-0.1589681971902672</v>
      </c>
      <c r="BXH11">
        <v>-0.159456124464847</v>
      </c>
      <c r="BXI11">
        <v>-0.1550560461957301</v>
      </c>
      <c r="BXJ11">
        <v>-0.15742637607755899</v>
      </c>
      <c r="BXK11">
        <v>-0.15721930561457259</v>
      </c>
    </row>
    <row r="12" spans="1:1987" x14ac:dyDescent="0.15">
      <c r="A12" s="1" t="s">
        <v>1982</v>
      </c>
      <c r="B12">
        <v>-0.24803353022775501</v>
      </c>
      <c r="C12">
        <v>-0.22751930886887689</v>
      </c>
      <c r="D12">
        <v>21</v>
      </c>
      <c r="E12">
        <v>89</v>
      </c>
      <c r="F12">
        <v>-1.9176581451828571E-3</v>
      </c>
      <c r="G12">
        <v>-2.0942169713020508E-3</v>
      </c>
      <c r="H12">
        <v>-2.4897170217251059E-3</v>
      </c>
      <c r="I12">
        <v>-6.3111109747070373E-3</v>
      </c>
      <c r="J12">
        <v>-6.2588192888999488E-3</v>
      </c>
      <c r="K12">
        <v>-5.477652819810345E-3</v>
      </c>
      <c r="L12">
        <v>-1.481957439685815E-3</v>
      </c>
      <c r="M12">
        <v>-1.2850530106388471E-4</v>
      </c>
      <c r="N12">
        <v>-1.3937170323610681E-3</v>
      </c>
      <c r="O12">
        <v>1.5417487731152809E-4</v>
      </c>
      <c r="P12">
        <v>-5.7614982364536218E-3</v>
      </c>
      <c r="Q12">
        <v>-1.227973941478548E-2</v>
      </c>
      <c r="R12">
        <v>-1.0941200634728429E-2</v>
      </c>
      <c r="S12">
        <v>-1.267189323474188E-2</v>
      </c>
      <c r="T12">
        <v>-1.452028387066197E-2</v>
      </c>
      <c r="U12">
        <v>-1.1521765751345789E-2</v>
      </c>
      <c r="V12">
        <v>-1.455998524369995E-2</v>
      </c>
      <c r="W12">
        <v>-1.8305437452943281E-2</v>
      </c>
      <c r="X12">
        <v>-1.554065319347378E-2</v>
      </c>
      <c r="Y12">
        <v>-1.6426910346643411E-2</v>
      </c>
      <c r="Z12">
        <v>-1.4726487044053981E-2</v>
      </c>
      <c r="AA12">
        <v>-1.651537308220705E-2</v>
      </c>
      <c r="AB12">
        <v>-1.7074361137956781E-2</v>
      </c>
      <c r="AC12">
        <v>-2.6856216221786529E-2</v>
      </c>
      <c r="AD12">
        <v>-2.6323627192287539E-2</v>
      </c>
      <c r="AE12">
        <v>-2.3526062987253949E-2</v>
      </c>
      <c r="AF12">
        <v>-2.3918008144004441E-2</v>
      </c>
      <c r="AG12">
        <v>-2.1929202300822709E-2</v>
      </c>
      <c r="AH12">
        <v>-2.4061231958310329E-2</v>
      </c>
      <c r="AI12">
        <v>-2.9648440950774489E-2</v>
      </c>
      <c r="AJ12">
        <v>-3.3769758007774868E-2</v>
      </c>
      <c r="AK12">
        <v>-3.2544395477989402E-2</v>
      </c>
      <c r="AL12">
        <v>-3.4414790333455597E-2</v>
      </c>
      <c r="AM12">
        <v>-3.3335782427812627E-2</v>
      </c>
      <c r="AN12">
        <v>-3.2642764130262278E-2</v>
      </c>
      <c r="AO12">
        <v>-3.3416865730913417E-2</v>
      </c>
      <c r="AP12">
        <v>-3.3513731187537588E-2</v>
      </c>
      <c r="AQ12">
        <v>-3.3861951024358877E-2</v>
      </c>
      <c r="AR12">
        <v>-2.8607465222507941E-2</v>
      </c>
      <c r="AS12">
        <v>-2.8425258719704569E-2</v>
      </c>
      <c r="AT12">
        <v>-3.5581184671284953E-2</v>
      </c>
      <c r="AU12">
        <v>-3.038874358892598E-2</v>
      </c>
      <c r="AV12">
        <v>-3.1728626992171577E-2</v>
      </c>
      <c r="AW12">
        <v>-3.1717012003760127E-2</v>
      </c>
      <c r="AX12">
        <v>-3.9261873394798551E-2</v>
      </c>
      <c r="AY12">
        <v>-4.2678000621407072E-2</v>
      </c>
      <c r="AZ12">
        <v>-4.3418144897868508E-2</v>
      </c>
      <c r="BA12">
        <v>-4.6277672049343493E-2</v>
      </c>
      <c r="BB12">
        <v>-5.0226005055394249E-2</v>
      </c>
      <c r="BC12">
        <v>-5.1287139599020308E-2</v>
      </c>
      <c r="BD12">
        <v>-4.9391925389641739E-2</v>
      </c>
      <c r="BE12">
        <v>-4.8329215956228702E-2</v>
      </c>
      <c r="BF12">
        <v>-4.6797901689807048E-2</v>
      </c>
      <c r="BG12">
        <v>-4.4951481255148827E-2</v>
      </c>
      <c r="BH12">
        <v>-4.9387524091110503E-2</v>
      </c>
      <c r="BI12">
        <v>-4.8572029155531292E-2</v>
      </c>
      <c r="BJ12">
        <v>-4.7041198514840517E-2</v>
      </c>
      <c r="BK12">
        <v>-4.712681486070034E-2</v>
      </c>
      <c r="BL12">
        <v>-4.6098550329062002E-2</v>
      </c>
      <c r="BM12">
        <v>-5.2262224760108257E-2</v>
      </c>
      <c r="BN12">
        <v>-5.4062741643016908E-2</v>
      </c>
      <c r="BO12">
        <v>-5.2530427088695222E-2</v>
      </c>
      <c r="BP12">
        <v>-5.348545172274137E-2</v>
      </c>
      <c r="BQ12">
        <v>-4.8695176483099192E-2</v>
      </c>
      <c r="BR12">
        <v>-5.6502071294219247E-2</v>
      </c>
      <c r="BS12">
        <v>-6.0481773143619549E-2</v>
      </c>
      <c r="BT12">
        <v>-7.0854168264820383E-2</v>
      </c>
      <c r="BU12">
        <v>-7.8012749503129836E-2</v>
      </c>
      <c r="BV12">
        <v>-7.262952331442854E-2</v>
      </c>
      <c r="BW12">
        <v>-7.9760828856669658E-2</v>
      </c>
      <c r="BX12">
        <v>-7.9761129601943107E-2</v>
      </c>
      <c r="BY12">
        <v>-9.1012470828903125E-2</v>
      </c>
      <c r="BZ12">
        <v>-9.7722174442441287E-2</v>
      </c>
      <c r="CA12">
        <v>-8.731843833539138E-2</v>
      </c>
      <c r="CB12">
        <v>-9.1258542785197821E-2</v>
      </c>
      <c r="CC12">
        <v>-9.3651191800996209E-2</v>
      </c>
      <c r="CD12">
        <v>-9.1491791641815534E-2</v>
      </c>
      <c r="CE12">
        <v>-8.6676668218860706E-2</v>
      </c>
      <c r="CF12">
        <v>-8.4636225074706348E-2</v>
      </c>
      <c r="CG12">
        <v>-8.8139955171019621E-2</v>
      </c>
      <c r="CH12">
        <v>-8.9095724060265447E-2</v>
      </c>
      <c r="CI12">
        <v>-8.753593878813834E-2</v>
      </c>
      <c r="CJ12">
        <v>-8.1294210996559424E-2</v>
      </c>
      <c r="CK12">
        <v>-8.1802757054493552E-2</v>
      </c>
      <c r="CL12">
        <v>-8.4739322611169093E-2</v>
      </c>
      <c r="CM12">
        <v>-8.8986112997800043E-2</v>
      </c>
      <c r="CN12">
        <v>-9.0653585455937769E-2</v>
      </c>
      <c r="CO12">
        <v>-8.5131257144139841E-2</v>
      </c>
      <c r="CP12">
        <v>-8.3814418596890261E-2</v>
      </c>
      <c r="CQ12">
        <v>-8.6635997184060731E-2</v>
      </c>
      <c r="CR12">
        <v>-8.4735276625887798E-2</v>
      </c>
      <c r="CS12">
        <v>-8.6028520159560737E-2</v>
      </c>
      <c r="CT12">
        <v>-8.537758845322084E-2</v>
      </c>
      <c r="CU12">
        <v>-8.1470575469029888E-2</v>
      </c>
      <c r="CV12">
        <v>-8.0572254119579551E-2</v>
      </c>
      <c r="CW12">
        <v>-8.2905375181747357E-2</v>
      </c>
      <c r="CX12">
        <v>-8.7709664805992668E-2</v>
      </c>
      <c r="CY12">
        <v>-8.5100756598125951E-2</v>
      </c>
      <c r="CZ12">
        <v>-9.5057368885525087E-2</v>
      </c>
      <c r="DA12">
        <v>-9.5490019644704716E-2</v>
      </c>
      <c r="DB12">
        <v>-9.5032454209378836E-2</v>
      </c>
      <c r="DC12">
        <v>-9.3661580773560515E-2</v>
      </c>
      <c r="DD12">
        <v>-9.9523173992571143E-2</v>
      </c>
      <c r="DE12">
        <v>-9.8780020065050225E-2</v>
      </c>
      <c r="DF12">
        <v>-9.9790952369366789E-2</v>
      </c>
      <c r="DG12">
        <v>-0.1000600107610724</v>
      </c>
      <c r="DH12">
        <v>-0.10122360992259891</v>
      </c>
      <c r="DI12">
        <v>-9.8203125041963366E-2</v>
      </c>
      <c r="DJ12">
        <v>-9.7243045579259446E-2</v>
      </c>
      <c r="DK12">
        <v>-9.9359926634055046E-2</v>
      </c>
      <c r="DL12">
        <v>-0.1016227428435581</v>
      </c>
      <c r="DM12">
        <v>-0.1026502101401357</v>
      </c>
      <c r="DN12">
        <v>-0.1023126174963039</v>
      </c>
      <c r="DO12">
        <v>-0.1010315200414252</v>
      </c>
      <c r="DP12">
        <v>-0.10058247900707019</v>
      </c>
      <c r="DQ12">
        <v>-0.1010049708530369</v>
      </c>
      <c r="DR12">
        <v>-0.1006659712910743</v>
      </c>
      <c r="DS12">
        <v>-9.972534467704175E-2</v>
      </c>
      <c r="DT12">
        <v>-0.1012179929384293</v>
      </c>
      <c r="DU12">
        <v>-0.1028541844001646</v>
      </c>
      <c r="DV12">
        <v>-0.10345050473002609</v>
      </c>
      <c r="DW12">
        <v>-0.109873336628953</v>
      </c>
      <c r="DX12">
        <v>-0.1090623977864966</v>
      </c>
      <c r="DY12">
        <v>-0.109989352368041</v>
      </c>
      <c r="DZ12">
        <v>-0.1113518889963237</v>
      </c>
      <c r="EA12">
        <v>-0.10970469088581861</v>
      </c>
      <c r="EB12">
        <v>-0.1110362317035669</v>
      </c>
      <c r="EC12">
        <v>-0.1165204464181525</v>
      </c>
      <c r="ED12">
        <v>-0.1127391126833323</v>
      </c>
      <c r="EE12">
        <v>-0.11245854857318301</v>
      </c>
      <c r="EF12">
        <v>-0.1151380291542233</v>
      </c>
      <c r="EG12">
        <v>-0.11249151967397179</v>
      </c>
      <c r="EH12">
        <v>-0.11455056166273089</v>
      </c>
      <c r="EI12">
        <v>-0.1146753169019902</v>
      </c>
      <c r="EJ12">
        <v>-0.1172248248534791</v>
      </c>
      <c r="EK12">
        <v>-0.1171137587002466</v>
      </c>
      <c r="EL12">
        <v>-0.1194463825150542</v>
      </c>
      <c r="EM12">
        <v>-0.11835124879862979</v>
      </c>
      <c r="EN12">
        <v>-0.1183282566526991</v>
      </c>
      <c r="EO12">
        <v>-0.1167860723791552</v>
      </c>
      <c r="EP12">
        <v>-0.1156291879873465</v>
      </c>
      <c r="EQ12">
        <v>-0.11734745830340761</v>
      </c>
      <c r="ER12">
        <v>-0.1162923090412547</v>
      </c>
      <c r="ES12">
        <v>-0.1149601366549044</v>
      </c>
      <c r="ET12">
        <v>-0.11459867772919929</v>
      </c>
      <c r="EU12">
        <v>-0.1146006454398929</v>
      </c>
      <c r="EV12">
        <v>-0.1152997880692062</v>
      </c>
      <c r="EW12">
        <v>-0.1112178894135134</v>
      </c>
      <c r="EX12">
        <v>-0.1104767726406366</v>
      </c>
      <c r="EY12">
        <v>-0.1138228225746129</v>
      </c>
      <c r="EZ12">
        <v>-0.1151245207173532</v>
      </c>
      <c r="FA12">
        <v>-0.1130345898110261</v>
      </c>
      <c r="FB12">
        <v>-0.1111429331637723</v>
      </c>
      <c r="FC12">
        <v>-0.112605044935425</v>
      </c>
      <c r="FD12">
        <v>-0.11125458998657339</v>
      </c>
      <c r="FE12">
        <v>-0.1099195196346715</v>
      </c>
      <c r="FF12">
        <v>-0.1058443431757954</v>
      </c>
      <c r="FG12">
        <v>-0.10473974091120219</v>
      </c>
      <c r="FH12">
        <v>-0.10290830461185629</v>
      </c>
      <c r="FI12">
        <v>-0.1019755719500868</v>
      </c>
      <c r="FJ12">
        <v>-0.1010993283639358</v>
      </c>
      <c r="FK12">
        <v>-0.1032275907091845</v>
      </c>
      <c r="FL12">
        <v>-0.1007399290440148</v>
      </c>
      <c r="FM12">
        <v>-9.8582979799945528E-2</v>
      </c>
      <c r="FN12">
        <v>-0.1003188818651517</v>
      </c>
      <c r="FO12">
        <v>-9.9233156551070956E-2</v>
      </c>
      <c r="FP12">
        <v>-9.8049963272184362E-2</v>
      </c>
      <c r="FQ12">
        <v>-0.100844235714179</v>
      </c>
      <c r="FR12">
        <v>-9.9722231477342854E-2</v>
      </c>
      <c r="FS12">
        <v>-0.102437834707835</v>
      </c>
      <c r="FT12">
        <v>-0.1037986136502225</v>
      </c>
      <c r="FU12">
        <v>-0.1025625222559622</v>
      </c>
      <c r="FV12">
        <v>-0.1039705659322142</v>
      </c>
      <c r="FW12">
        <v>-0.1045460144203314</v>
      </c>
      <c r="FX12">
        <v>-0.10553106938657821</v>
      </c>
      <c r="FY12">
        <v>-0.105397289570119</v>
      </c>
      <c r="FZ12">
        <v>-0.1021470799086049</v>
      </c>
      <c r="GA12">
        <v>-0.10185181429862469</v>
      </c>
      <c r="GB12">
        <v>-9.9413102375297047E-2</v>
      </c>
      <c r="GC12">
        <v>-9.7958385229238304E-2</v>
      </c>
      <c r="GD12">
        <v>-9.4194619678214547E-2</v>
      </c>
      <c r="GE12">
        <v>-9.2556337000030575E-2</v>
      </c>
      <c r="GF12">
        <v>-8.9276760142658076E-2</v>
      </c>
      <c r="GG12">
        <v>-8.9455402526275499E-2</v>
      </c>
      <c r="GH12">
        <v>-8.8821890549621307E-2</v>
      </c>
      <c r="GI12">
        <v>-8.5157755209794253E-2</v>
      </c>
      <c r="GJ12">
        <v>-8.7942870835161585E-2</v>
      </c>
      <c r="GK12">
        <v>-9.1782711497884195E-2</v>
      </c>
      <c r="GL12">
        <v>-9.0217544982728604E-2</v>
      </c>
      <c r="GM12">
        <v>-8.5698705628209554E-2</v>
      </c>
      <c r="GN12">
        <v>-8.5260308845489866E-2</v>
      </c>
      <c r="GO12">
        <v>-8.5902031923147229E-2</v>
      </c>
      <c r="GP12">
        <v>-8.6599425132014254E-2</v>
      </c>
      <c r="GQ12">
        <v>-8.5148167798762123E-2</v>
      </c>
      <c r="GR12">
        <v>-7.9741725837852565E-2</v>
      </c>
      <c r="GS12">
        <v>-7.0846853564174334E-2</v>
      </c>
      <c r="GT12">
        <v>-7.177038743629359E-2</v>
      </c>
      <c r="GU12">
        <v>-7.44167943776258E-2</v>
      </c>
      <c r="GV12">
        <v>-6.8575421420364643E-2</v>
      </c>
      <c r="GW12">
        <v>-6.6202049387200618E-2</v>
      </c>
      <c r="GX12">
        <v>-6.4998591740792269E-2</v>
      </c>
      <c r="GY12">
        <v>-6.9056957868161448E-2</v>
      </c>
      <c r="GZ12">
        <v>-6.5768804440103981E-2</v>
      </c>
      <c r="HA12">
        <v>-6.2780741003060414E-2</v>
      </c>
      <c r="HB12">
        <v>-5.7725149415904793E-2</v>
      </c>
      <c r="HC12">
        <v>-6.0177475902948453E-2</v>
      </c>
      <c r="HD12">
        <v>-6.1600806306019273E-2</v>
      </c>
      <c r="HE12">
        <v>-6.0181827476038417E-2</v>
      </c>
      <c r="HF12">
        <v>-5.6008978986966412E-2</v>
      </c>
      <c r="HG12">
        <v>-5.4739559573236389E-2</v>
      </c>
      <c r="HH12">
        <v>-5.9820178904479077E-2</v>
      </c>
      <c r="HI12">
        <v>-5.601523825055843E-2</v>
      </c>
      <c r="HJ12">
        <v>-5.9261546257633663E-2</v>
      </c>
      <c r="HK12">
        <v>-6.1826296084169612E-2</v>
      </c>
      <c r="HL12">
        <v>-5.8493159179957073E-2</v>
      </c>
      <c r="HM12">
        <v>-5.3370318108965073E-2</v>
      </c>
      <c r="HN12">
        <v>-5.5803516804877537E-2</v>
      </c>
      <c r="HO12">
        <v>-5.0576051082868417E-2</v>
      </c>
      <c r="HP12">
        <v>-5.1351700654144031E-2</v>
      </c>
      <c r="HQ12">
        <v>-4.7895179548624843E-2</v>
      </c>
      <c r="HR12">
        <v>-4.8518969226134051E-2</v>
      </c>
      <c r="HS12">
        <v>-5.1494360102440219E-2</v>
      </c>
      <c r="HT12">
        <v>-5.060895106895804E-2</v>
      </c>
      <c r="HU12">
        <v>-5.2578455478383843E-2</v>
      </c>
      <c r="HV12">
        <v>-5.2334124615979798E-2</v>
      </c>
      <c r="HW12">
        <v>-5.2687985444122551E-2</v>
      </c>
      <c r="HX12">
        <v>-5.077815752688631E-2</v>
      </c>
      <c r="HY12">
        <v>-5.3872842574156317E-2</v>
      </c>
      <c r="HZ12">
        <v>-5.2970800203512962E-2</v>
      </c>
      <c r="IA12">
        <v>-5.5233986907857753E-2</v>
      </c>
      <c r="IB12">
        <v>-5.5556308663314152E-2</v>
      </c>
      <c r="IC12">
        <v>-5.4391795833615718E-2</v>
      </c>
      <c r="ID12">
        <v>-5.281840064873923E-2</v>
      </c>
      <c r="IE12">
        <v>-4.8653801349964977E-2</v>
      </c>
      <c r="IF12">
        <v>-4.7145766632137133E-2</v>
      </c>
      <c r="IG12">
        <v>-4.397161831112234E-2</v>
      </c>
      <c r="IH12">
        <v>-4.507547424634948E-2</v>
      </c>
      <c r="II12">
        <v>-4.5918583247339849E-2</v>
      </c>
      <c r="IJ12">
        <v>-4.4604104019693863E-2</v>
      </c>
      <c r="IK12">
        <v>-4.6860798642465201E-2</v>
      </c>
      <c r="IL12">
        <v>-4.7750596932716258E-2</v>
      </c>
      <c r="IM12">
        <v>-4.9104956070722301E-2</v>
      </c>
      <c r="IN12">
        <v>-5.0043442848749252E-2</v>
      </c>
      <c r="IO12">
        <v>-4.9046591073746773E-2</v>
      </c>
      <c r="IP12">
        <v>-5.0903435701248771E-2</v>
      </c>
      <c r="IQ12">
        <v>-5.0803400678664887E-2</v>
      </c>
      <c r="IR12">
        <v>-5.0297575115195649E-2</v>
      </c>
      <c r="IS12">
        <v>-4.8695800624036133E-2</v>
      </c>
      <c r="IT12">
        <v>-4.673458288682774E-2</v>
      </c>
      <c r="IU12">
        <v>-4.5168231324641553E-2</v>
      </c>
      <c r="IV12">
        <v>-4.7223921639421858E-2</v>
      </c>
      <c r="IW12">
        <v>-4.5883119705719282E-2</v>
      </c>
      <c r="IX12">
        <v>-4.6877101859242362E-2</v>
      </c>
      <c r="IY12">
        <v>-4.5330777218479661E-2</v>
      </c>
      <c r="IZ12">
        <v>-4.6673828142444689E-2</v>
      </c>
      <c r="JA12">
        <v>-4.7736433886644107E-2</v>
      </c>
      <c r="JB12">
        <v>-4.756371081891253E-2</v>
      </c>
      <c r="JC12">
        <v>-5.0157646080086708E-2</v>
      </c>
      <c r="JD12">
        <v>-5.3802318398886551E-2</v>
      </c>
      <c r="JE12">
        <v>-4.8743653283054113E-2</v>
      </c>
      <c r="JF12">
        <v>-4.9874562587450363E-2</v>
      </c>
      <c r="JG12">
        <v>-4.7253428250046081E-2</v>
      </c>
      <c r="JH12">
        <v>-5.2921121285416317E-2</v>
      </c>
      <c r="JI12">
        <v>-5.6451004800946711E-2</v>
      </c>
      <c r="JJ12">
        <v>-5.5681001935026099E-2</v>
      </c>
      <c r="JK12">
        <v>-5.6125671120335348E-2</v>
      </c>
      <c r="JL12">
        <v>-5.6404196377418829E-2</v>
      </c>
      <c r="JM12">
        <v>-5.7031404822250359E-2</v>
      </c>
      <c r="JN12">
        <v>-6.2898814059555039E-2</v>
      </c>
      <c r="JO12">
        <v>-6.0935656680002413E-2</v>
      </c>
      <c r="JP12">
        <v>-5.4539595011299048E-2</v>
      </c>
      <c r="JQ12">
        <v>-5.5880403915164682E-2</v>
      </c>
      <c r="JR12">
        <v>-5.4528522863236353E-2</v>
      </c>
      <c r="JS12">
        <v>-5.7640194705539778E-2</v>
      </c>
      <c r="JT12">
        <v>-5.8358942487764208E-2</v>
      </c>
      <c r="JU12">
        <v>-5.608706863028886E-2</v>
      </c>
      <c r="JV12">
        <v>-5.5577087645291137E-2</v>
      </c>
      <c r="JW12">
        <v>-5.5441275495897037E-2</v>
      </c>
      <c r="JX12">
        <v>-5.718832763289005E-2</v>
      </c>
      <c r="JY12">
        <v>-5.6762485864492757E-2</v>
      </c>
      <c r="JZ12">
        <v>-6.1449600671126037E-2</v>
      </c>
      <c r="KA12">
        <v>-6.2834587824826829E-2</v>
      </c>
      <c r="KB12">
        <v>-6.5721702407107063E-2</v>
      </c>
      <c r="KC12">
        <v>-6.875649287781517E-2</v>
      </c>
      <c r="KD12">
        <v>-6.6331644458366507E-2</v>
      </c>
      <c r="KE12">
        <v>-5.7945849465807373E-2</v>
      </c>
      <c r="KF12">
        <v>-5.7303457364941197E-2</v>
      </c>
      <c r="KG12">
        <v>-5.8747398275339431E-2</v>
      </c>
      <c r="KH12">
        <v>-6.4807321637645743E-2</v>
      </c>
      <c r="KI12">
        <v>-6.4806573220076005E-2</v>
      </c>
      <c r="KJ12">
        <v>-6.5959559319634709E-2</v>
      </c>
      <c r="KK12">
        <v>-6.263575748842487E-2</v>
      </c>
      <c r="KL12">
        <v>-6.1854243678187731E-2</v>
      </c>
      <c r="KM12">
        <v>-6.6495287132560976E-2</v>
      </c>
      <c r="KN12">
        <v>-6.5627160627892561E-2</v>
      </c>
      <c r="KO12">
        <v>-6.3297369692231056E-2</v>
      </c>
      <c r="KP12">
        <v>-6.4510453063664638E-2</v>
      </c>
      <c r="KQ12">
        <v>-6.1146879049272469E-2</v>
      </c>
      <c r="KR12">
        <v>-5.6891509091895477E-2</v>
      </c>
      <c r="KS12">
        <v>-5.7091976597687E-2</v>
      </c>
      <c r="KT12">
        <v>-5.6578224387563943E-2</v>
      </c>
      <c r="KU12">
        <v>-5.2061007657680083E-2</v>
      </c>
      <c r="KV12">
        <v>-5.2586917070236168E-2</v>
      </c>
      <c r="KW12">
        <v>-5.7289533180049132E-2</v>
      </c>
      <c r="KX12">
        <v>-5.7056451847247752E-2</v>
      </c>
      <c r="KY12">
        <v>-4.9343016827328813E-2</v>
      </c>
      <c r="KZ12">
        <v>-5.3136499504376197E-2</v>
      </c>
      <c r="LA12">
        <v>-5.1062641980820528E-2</v>
      </c>
      <c r="LB12">
        <v>-4.6821025545057959E-2</v>
      </c>
      <c r="LC12">
        <v>-4.691447918388876E-2</v>
      </c>
      <c r="LD12">
        <v>-4.6136446131614467E-2</v>
      </c>
      <c r="LE12">
        <v>-4.8396852697549293E-2</v>
      </c>
      <c r="LF12">
        <v>-4.8487372955630527E-2</v>
      </c>
      <c r="LG12">
        <v>-4.4360795636119027E-2</v>
      </c>
      <c r="LH12">
        <v>-4.4343317374821528E-2</v>
      </c>
      <c r="LI12">
        <v>-4.1605326497357702E-2</v>
      </c>
      <c r="LJ12">
        <v>-4.203467556808102E-2</v>
      </c>
      <c r="LK12">
        <v>-4.1463458059688513E-2</v>
      </c>
      <c r="LL12">
        <v>-4.3110828346013992E-2</v>
      </c>
      <c r="LM12">
        <v>-4.1062382525844057E-2</v>
      </c>
      <c r="LN12">
        <v>-3.7876879028293391E-2</v>
      </c>
      <c r="LO12">
        <v>-3.8366625203923609E-2</v>
      </c>
      <c r="LP12">
        <v>-4.022968107326088E-2</v>
      </c>
      <c r="LQ12">
        <v>-4.4897585241488819E-2</v>
      </c>
      <c r="LR12">
        <v>-4.4200374702671547E-2</v>
      </c>
      <c r="LS12">
        <v>-4.3280818506467228E-2</v>
      </c>
      <c r="LT12">
        <v>-4.3742633415253557E-2</v>
      </c>
      <c r="LU12">
        <v>-4.4199487386762631E-2</v>
      </c>
      <c r="LV12">
        <v>-4.3216842454833447E-2</v>
      </c>
      <c r="LW12">
        <v>-4.5887843871456592E-2</v>
      </c>
      <c r="LX12">
        <v>-4.2864469960278193E-2</v>
      </c>
      <c r="LY12">
        <v>-4.0703036115908593E-2</v>
      </c>
      <c r="LZ12">
        <v>-4.1927647231122092E-2</v>
      </c>
      <c r="MA12">
        <v>-4.075659463098083E-2</v>
      </c>
      <c r="MB12">
        <v>-3.744852632994114E-2</v>
      </c>
      <c r="MC12">
        <v>-4.0741494424983843E-2</v>
      </c>
      <c r="MD12">
        <v>-3.9535584076110089E-2</v>
      </c>
      <c r="ME12">
        <v>-3.774303268926453E-2</v>
      </c>
      <c r="MF12">
        <v>-3.7839271545619453E-2</v>
      </c>
      <c r="MG12">
        <v>-3.6706177569063907E-2</v>
      </c>
      <c r="MH12">
        <v>-3.4851161592290937E-2</v>
      </c>
      <c r="MI12">
        <v>-3.150719604134658E-2</v>
      </c>
      <c r="MJ12">
        <v>-3.075481086109564E-2</v>
      </c>
      <c r="MK12">
        <v>-3.5193148222897729E-2</v>
      </c>
      <c r="ML12">
        <v>-3.7673160009203108E-2</v>
      </c>
      <c r="MM12">
        <v>-4.0041226125226169E-2</v>
      </c>
      <c r="MN12">
        <v>-3.8488724865005437E-2</v>
      </c>
      <c r="MO12">
        <v>-3.5988331977260868E-2</v>
      </c>
      <c r="MP12">
        <v>-3.2471949918263229E-2</v>
      </c>
      <c r="MQ12">
        <v>-3.6449878964460593E-2</v>
      </c>
      <c r="MR12">
        <v>-3.6239346122255253E-2</v>
      </c>
      <c r="MS12">
        <v>-3.5884368887810283E-2</v>
      </c>
      <c r="MT12">
        <v>-3.5512845843782899E-2</v>
      </c>
      <c r="MU12">
        <v>-3.7044382028520978E-2</v>
      </c>
      <c r="MV12">
        <v>-3.8450910566668182E-2</v>
      </c>
      <c r="MW12">
        <v>-3.9450099162148068E-2</v>
      </c>
      <c r="MX12">
        <v>-3.8792242260584142E-2</v>
      </c>
      <c r="MY12">
        <v>-3.5942767213319848E-2</v>
      </c>
      <c r="MZ12">
        <v>-3.3707908871304232E-2</v>
      </c>
      <c r="NA12">
        <v>-3.2449446509033808E-2</v>
      </c>
      <c r="NB12">
        <v>-3.3379968690888571E-2</v>
      </c>
      <c r="NC12">
        <v>-3.4053033070962968E-2</v>
      </c>
      <c r="ND12">
        <v>-3.2078380575824551E-2</v>
      </c>
      <c r="NE12">
        <v>-3.1215611496114321E-2</v>
      </c>
      <c r="NF12">
        <v>-3.215730810129809E-2</v>
      </c>
      <c r="NG12">
        <v>-3.5088461173496607E-2</v>
      </c>
      <c r="NH12">
        <v>-4.021271548515358E-2</v>
      </c>
      <c r="NI12">
        <v>-3.9695270422164357E-2</v>
      </c>
      <c r="NJ12">
        <v>-4.4976336254689428E-2</v>
      </c>
      <c r="NK12">
        <v>-4.1006369960051338E-2</v>
      </c>
      <c r="NL12">
        <v>-3.469115915828852E-2</v>
      </c>
      <c r="NM12">
        <v>-3.4465106617407613E-2</v>
      </c>
      <c r="NN12">
        <v>-3.8239652765831619E-2</v>
      </c>
      <c r="NO12">
        <v>-3.8288076244009428E-2</v>
      </c>
      <c r="NP12">
        <v>-3.8655020121109919E-2</v>
      </c>
      <c r="NQ12">
        <v>-4.1688287338890809E-2</v>
      </c>
      <c r="NR12">
        <v>-4.0677699322987329E-2</v>
      </c>
      <c r="NS12">
        <v>-4.2503188618010543E-2</v>
      </c>
      <c r="NT12">
        <v>-4.2273775618168481E-2</v>
      </c>
      <c r="NU12">
        <v>-4.5560590941853232E-2</v>
      </c>
      <c r="NV12">
        <v>-4.744019478126512E-2</v>
      </c>
      <c r="NW12">
        <v>-4.311981682203983E-2</v>
      </c>
      <c r="NX12">
        <v>-4.3071716636338672E-2</v>
      </c>
      <c r="NY12">
        <v>-4.9928505357558911E-2</v>
      </c>
      <c r="NZ12">
        <v>-4.9433354974378702E-2</v>
      </c>
      <c r="OA12">
        <v>-5.1195780947163642E-2</v>
      </c>
      <c r="OB12">
        <v>-4.951312190281227E-2</v>
      </c>
      <c r="OC12">
        <v>-5.1436534291147661E-2</v>
      </c>
      <c r="OD12">
        <v>-5.462894470835164E-2</v>
      </c>
      <c r="OE12">
        <v>-5.5938038083847293E-2</v>
      </c>
      <c r="OF12">
        <v>-5.7945267289306171E-2</v>
      </c>
      <c r="OG12">
        <v>-5.6645501405016382E-2</v>
      </c>
      <c r="OH12">
        <v>-5.7364487368776237E-2</v>
      </c>
      <c r="OI12">
        <v>-5.577937848029816E-2</v>
      </c>
      <c r="OJ12">
        <v>-5.3633329041800223E-2</v>
      </c>
      <c r="OK12">
        <v>-5.2488234520246937E-2</v>
      </c>
      <c r="OL12">
        <v>-5.7719414014662712E-2</v>
      </c>
      <c r="OM12">
        <v>-5.7677653923870767E-2</v>
      </c>
      <c r="ON12">
        <v>-5.668868789357679E-2</v>
      </c>
      <c r="OO12">
        <v>-5.7656253789146752E-2</v>
      </c>
      <c r="OP12">
        <v>-5.6297973011334261E-2</v>
      </c>
      <c r="OQ12">
        <v>-5.7884182428072681E-2</v>
      </c>
      <c r="OR12">
        <v>-5.8984522137599277E-2</v>
      </c>
      <c r="OS12">
        <v>-6.0533438013129007E-2</v>
      </c>
      <c r="OT12">
        <v>-6.1106028254285037E-2</v>
      </c>
      <c r="OU12">
        <v>-6.0656727082510901E-2</v>
      </c>
      <c r="OV12">
        <v>-6.12447314503166E-2</v>
      </c>
      <c r="OW12">
        <v>-6.3454153606191499E-2</v>
      </c>
      <c r="OX12">
        <v>-6.5284357808418014E-2</v>
      </c>
      <c r="OY12">
        <v>-6.5796616395775345E-2</v>
      </c>
      <c r="OZ12">
        <v>-6.3802237228312589E-2</v>
      </c>
      <c r="PA12">
        <v>-6.1886404238178927E-2</v>
      </c>
      <c r="PB12">
        <v>-6.3176498686846855E-2</v>
      </c>
      <c r="PC12">
        <v>-6.3751190790374904E-2</v>
      </c>
      <c r="PD12">
        <v>-6.6389658019701883E-2</v>
      </c>
      <c r="PE12">
        <v>-6.3982778572883522E-2</v>
      </c>
      <c r="PF12">
        <v>-6.0467105949013868E-2</v>
      </c>
      <c r="PG12">
        <v>-5.7257545893749658E-2</v>
      </c>
      <c r="PH12">
        <v>-5.9237793556925433E-2</v>
      </c>
      <c r="PI12">
        <v>-5.872638884937624E-2</v>
      </c>
      <c r="PJ12">
        <v>-5.912071434853567E-2</v>
      </c>
      <c r="PK12">
        <v>-5.8539526733166133E-2</v>
      </c>
      <c r="PL12">
        <v>-5.9547563627532052E-2</v>
      </c>
      <c r="PM12">
        <v>-6.1759020485797782E-2</v>
      </c>
      <c r="PN12">
        <v>-6.5519967410357899E-2</v>
      </c>
      <c r="PO12">
        <v>-6.5659222603247969E-2</v>
      </c>
      <c r="PP12">
        <v>-6.6233761289469728E-2</v>
      </c>
      <c r="PQ12">
        <v>-6.3818778982503155E-2</v>
      </c>
      <c r="PR12">
        <v>-6.4883508789601904E-2</v>
      </c>
      <c r="PS12">
        <v>-6.5720300464320244E-2</v>
      </c>
      <c r="PT12">
        <v>-6.5957940000815757E-2</v>
      </c>
      <c r="PU12">
        <v>-6.461950210177958E-2</v>
      </c>
      <c r="PV12">
        <v>-6.1777470351238248E-2</v>
      </c>
      <c r="PW12">
        <v>-5.8872148081745478E-2</v>
      </c>
      <c r="PX12">
        <v>-5.9703662941412432E-2</v>
      </c>
      <c r="PY12">
        <v>-6.0105487152449913E-2</v>
      </c>
      <c r="PZ12">
        <v>-6.4668637752126959E-2</v>
      </c>
      <c r="QA12">
        <v>-5.9641943405177589E-2</v>
      </c>
      <c r="QB12">
        <v>-6.2932785769680075E-2</v>
      </c>
      <c r="QC12">
        <v>-6.2619329095962545E-2</v>
      </c>
      <c r="QD12">
        <v>-6.2505407795186305E-2</v>
      </c>
      <c r="QE12">
        <v>-6.2577153540342864E-2</v>
      </c>
      <c r="QF12">
        <v>-6.4847198743499951E-2</v>
      </c>
      <c r="QG12">
        <v>-6.5344880888899851E-2</v>
      </c>
      <c r="QH12">
        <v>-6.4018194636685649E-2</v>
      </c>
      <c r="QI12">
        <v>-6.1375658365107527E-2</v>
      </c>
      <c r="QJ12">
        <v>-6.3079022960152401E-2</v>
      </c>
      <c r="QK12">
        <v>-6.436345147044846E-2</v>
      </c>
      <c r="QL12">
        <v>-6.1557173999280908E-2</v>
      </c>
      <c r="QM12">
        <v>-6.6645492563705028E-2</v>
      </c>
      <c r="QN12">
        <v>-6.9234935209977908E-2</v>
      </c>
      <c r="QO12">
        <v>-7.0977039917268503E-2</v>
      </c>
      <c r="QP12">
        <v>-7.0149931039971108E-2</v>
      </c>
      <c r="QQ12">
        <v>-6.8493703846686627E-2</v>
      </c>
      <c r="QR12">
        <v>-6.9744902841345796E-2</v>
      </c>
      <c r="QS12">
        <v>-6.9302573565019468E-2</v>
      </c>
      <c r="QT12">
        <v>-7.0529800555282393E-2</v>
      </c>
      <c r="QU12">
        <v>-6.9914694368227837E-2</v>
      </c>
      <c r="QV12">
        <v>-7.2304789472670619E-2</v>
      </c>
      <c r="QW12">
        <v>-7.2206724509531445E-2</v>
      </c>
      <c r="QX12">
        <v>-7.5790086081084604E-2</v>
      </c>
      <c r="QY12">
        <v>-7.687288167653171E-2</v>
      </c>
      <c r="QZ12">
        <v>-7.6356645330961995E-2</v>
      </c>
      <c r="RA12">
        <v>-7.7481968811954863E-2</v>
      </c>
      <c r="RB12">
        <v>-7.8585667641403081E-2</v>
      </c>
      <c r="RC12">
        <v>-7.5260170511459071E-2</v>
      </c>
      <c r="RD12">
        <v>-7.7932744312452853E-2</v>
      </c>
      <c r="RE12">
        <v>-7.6742113946484197E-2</v>
      </c>
      <c r="RF12">
        <v>-7.1368252773404667E-2</v>
      </c>
      <c r="RG12">
        <v>-6.9854728727649473E-2</v>
      </c>
      <c r="RH12">
        <v>-7.4020508666577209E-2</v>
      </c>
      <c r="RI12">
        <v>-6.8249186054777811E-2</v>
      </c>
      <c r="RJ12">
        <v>-6.4406287502828674E-2</v>
      </c>
      <c r="RK12">
        <v>-6.5701366424208776E-2</v>
      </c>
      <c r="RL12">
        <v>-6.4973187818718525E-2</v>
      </c>
      <c r="RM12">
        <v>-6.4512756542632041E-2</v>
      </c>
      <c r="RN12">
        <v>-6.6602167483510374E-2</v>
      </c>
      <c r="RO12">
        <v>-6.8380004046178805E-2</v>
      </c>
      <c r="RP12">
        <v>-6.9743165940782753E-2</v>
      </c>
      <c r="RQ12">
        <v>-6.8002415731507684E-2</v>
      </c>
      <c r="RR12">
        <v>-6.8743886747242147E-2</v>
      </c>
      <c r="RS12">
        <v>-6.5823501264282686E-2</v>
      </c>
      <c r="RT12">
        <v>-6.5163129660354535E-2</v>
      </c>
      <c r="RU12">
        <v>-6.9595635049994914E-2</v>
      </c>
      <c r="RV12">
        <v>-6.6784854043770964E-2</v>
      </c>
      <c r="RW12">
        <v>-7.0231568356852417E-2</v>
      </c>
      <c r="RX12">
        <v>-7.3885348552112595E-2</v>
      </c>
      <c r="RY12">
        <v>-7.4843712356312833E-2</v>
      </c>
      <c r="RZ12">
        <v>-7.4858059144369049E-2</v>
      </c>
      <c r="SA12">
        <v>-7.5532760982731414E-2</v>
      </c>
      <c r="SB12">
        <v>-7.7737094430935905E-2</v>
      </c>
      <c r="SC12">
        <v>-7.9199018884489186E-2</v>
      </c>
      <c r="SD12">
        <v>-7.906628772611235E-2</v>
      </c>
      <c r="SE12">
        <v>-8.1225461990782982E-2</v>
      </c>
      <c r="SF12">
        <v>-7.7616358165728566E-2</v>
      </c>
      <c r="SG12">
        <v>-7.8503907760753208E-2</v>
      </c>
      <c r="SH12">
        <v>-7.6722540694945995E-2</v>
      </c>
      <c r="SI12">
        <v>-7.7789350990664696E-2</v>
      </c>
      <c r="SJ12">
        <v>-7.3248709522867217E-2</v>
      </c>
      <c r="SK12">
        <v>-7.0160095137897616E-2</v>
      </c>
      <c r="SL12">
        <v>-7.0211605048701303E-2</v>
      </c>
      <c r="SM12">
        <v>-6.8332522735279538E-2</v>
      </c>
      <c r="SN12">
        <v>-7.045430349873856E-2</v>
      </c>
      <c r="SO12">
        <v>-7.2439068849984814E-2</v>
      </c>
      <c r="SP12">
        <v>-7.2178368913677793E-2</v>
      </c>
      <c r="SQ12">
        <v>-7.7205643158604939E-2</v>
      </c>
      <c r="SR12">
        <v>-7.5340354539871909E-2</v>
      </c>
      <c r="SS12">
        <v>-7.2112027168170084E-2</v>
      </c>
      <c r="ST12">
        <v>-7.2501235717825588E-2</v>
      </c>
      <c r="SU12">
        <v>-7.4031024077621979E-2</v>
      </c>
      <c r="SV12">
        <v>-7.3819432956946249E-2</v>
      </c>
      <c r="SW12">
        <v>-7.4879750273760884E-2</v>
      </c>
      <c r="SX12">
        <v>-7.2613719065523039E-2</v>
      </c>
      <c r="SY12">
        <v>-7.2572441226684714E-2</v>
      </c>
      <c r="SZ12">
        <v>-7.1374240121281268E-2</v>
      </c>
      <c r="TA12">
        <v>-7.1823839661826358E-2</v>
      </c>
      <c r="TB12">
        <v>-6.8997491256205745E-2</v>
      </c>
      <c r="TC12">
        <v>-7.2742708440256335E-2</v>
      </c>
      <c r="TD12">
        <v>-7.4696463487180176E-2</v>
      </c>
      <c r="TE12">
        <v>-7.5506307896292812E-2</v>
      </c>
      <c r="TF12">
        <v>-7.4063653076662669E-2</v>
      </c>
      <c r="TG12">
        <v>-7.8084388470508428E-2</v>
      </c>
      <c r="TH12">
        <v>-8.060055325723918E-2</v>
      </c>
      <c r="TI12">
        <v>-8.0950237177196516E-2</v>
      </c>
      <c r="TJ12">
        <v>-7.9849786422154206E-2</v>
      </c>
      <c r="TK12">
        <v>-7.7952858014330093E-2</v>
      </c>
      <c r="TL12">
        <v>-7.5440348097783938E-2</v>
      </c>
      <c r="TM12">
        <v>-7.101347351139832E-2</v>
      </c>
      <c r="TN12">
        <v>-7.2392833781417795E-2</v>
      </c>
      <c r="TO12">
        <v>-7.1567298752268541E-2</v>
      </c>
      <c r="TP12">
        <v>-7.2103889066583854E-2</v>
      </c>
      <c r="TQ12">
        <v>-7.4311499268206627E-2</v>
      </c>
      <c r="TR12">
        <v>-8.0982993023787947E-2</v>
      </c>
      <c r="TS12">
        <v>-8.3115489684254584E-2</v>
      </c>
      <c r="TT12">
        <v>-8.327634019790349E-2</v>
      </c>
      <c r="TU12">
        <v>-8.2747008400855984E-2</v>
      </c>
      <c r="TV12">
        <v>-7.9273963503814854E-2</v>
      </c>
      <c r="TW12">
        <v>-7.9647603885364085E-2</v>
      </c>
      <c r="TX12">
        <v>-7.8279045625433974E-2</v>
      </c>
      <c r="TY12">
        <v>-7.4144015242559438E-2</v>
      </c>
      <c r="TZ12">
        <v>-7.2046769419148143E-2</v>
      </c>
      <c r="UA12">
        <v>-6.1748285977714222E-2</v>
      </c>
      <c r="UB12">
        <v>-5.8469074389477127E-2</v>
      </c>
      <c r="UC12">
        <v>-6.1710270393507752E-2</v>
      </c>
      <c r="UD12">
        <v>-6.137215154292399E-2</v>
      </c>
      <c r="UE12">
        <v>-6.4607327185007848E-2</v>
      </c>
      <c r="UF12">
        <v>-6.490422907903419E-2</v>
      </c>
      <c r="UG12">
        <v>-6.1763436224131427E-2</v>
      </c>
      <c r="UH12">
        <v>-5.9943658770622563E-2</v>
      </c>
      <c r="UI12">
        <v>-5.6782921529573691E-2</v>
      </c>
      <c r="UJ12">
        <v>-5.7190215951656742E-2</v>
      </c>
      <c r="UK12">
        <v>-5.7534010988419662E-2</v>
      </c>
      <c r="UL12">
        <v>-5.53135507490186E-2</v>
      </c>
      <c r="UM12">
        <v>-5.7480962751959998E-2</v>
      </c>
      <c r="UN12">
        <v>-6.164661136793842E-2</v>
      </c>
      <c r="UO12">
        <v>-6.1720478156369822E-2</v>
      </c>
      <c r="UP12">
        <v>-6.3591471100239869E-2</v>
      </c>
      <c r="UQ12">
        <v>-6.3509888131560818E-2</v>
      </c>
      <c r="UR12">
        <v>-6.3654368005719539E-2</v>
      </c>
      <c r="US12">
        <v>-6.17546529909982E-2</v>
      </c>
      <c r="UT12">
        <v>-6.5312804400121646E-2</v>
      </c>
      <c r="UU12">
        <v>-6.7048419794189906E-2</v>
      </c>
      <c r="UV12">
        <v>-6.936261678204475E-2</v>
      </c>
      <c r="UW12">
        <v>-7.0945703888467285E-2</v>
      </c>
      <c r="UX12">
        <v>-6.8905229304822527E-2</v>
      </c>
      <c r="UY12">
        <v>-6.9276674609295416E-2</v>
      </c>
      <c r="UZ12">
        <v>-7.0360822339313844E-2</v>
      </c>
      <c r="VA12">
        <v>-7.3258054005817183E-2</v>
      </c>
      <c r="VB12">
        <v>-7.1355626803862843E-2</v>
      </c>
      <c r="VC12">
        <v>-7.0599877763745544E-2</v>
      </c>
      <c r="VD12">
        <v>-6.9718991695182184E-2</v>
      </c>
      <c r="VE12">
        <v>-7.1800716673975792E-2</v>
      </c>
      <c r="VF12">
        <v>-7.1400571970345494E-2</v>
      </c>
      <c r="VG12">
        <v>-7.3143902486393228E-2</v>
      </c>
      <c r="VH12">
        <v>-7.589214178065494E-2</v>
      </c>
      <c r="VI12">
        <v>-8.3245585293985083E-2</v>
      </c>
      <c r="VJ12">
        <v>-8.2898045757948791E-2</v>
      </c>
      <c r="VK12">
        <v>-8.1040783335063996E-2</v>
      </c>
      <c r="VL12">
        <v>-8.1699721073572554E-2</v>
      </c>
      <c r="VM12">
        <v>-7.8505772147448499E-2</v>
      </c>
      <c r="VN12">
        <v>-7.4089137130162283E-2</v>
      </c>
      <c r="VO12">
        <v>-7.2606175108553273E-2</v>
      </c>
      <c r="VP12">
        <v>-6.7852837318800097E-2</v>
      </c>
      <c r="VQ12">
        <v>-6.9722783410312086E-2</v>
      </c>
      <c r="VR12">
        <v>-7.3094363387750272E-2</v>
      </c>
      <c r="VS12">
        <v>-6.9005529019392317E-2</v>
      </c>
      <c r="VT12">
        <v>-6.7321743401863185E-2</v>
      </c>
      <c r="VU12">
        <v>-6.7628414877150794E-2</v>
      </c>
      <c r="VV12">
        <v>-6.7074534117823825E-2</v>
      </c>
      <c r="VW12">
        <v>-6.133406406752049E-2</v>
      </c>
      <c r="VX12">
        <v>-5.8622834970362407E-2</v>
      </c>
      <c r="VY12">
        <v>-5.845235643269775E-2</v>
      </c>
      <c r="VZ12">
        <v>-5.4653295129834162E-2</v>
      </c>
      <c r="WA12">
        <v>-5.5817633247650447E-2</v>
      </c>
      <c r="WB12">
        <v>-5.6688112588591688E-2</v>
      </c>
      <c r="WC12">
        <v>-6.0176401621577537E-2</v>
      </c>
      <c r="WD12">
        <v>-5.9566906124793748E-2</v>
      </c>
      <c r="WE12">
        <v>-6.0982649100544427E-2</v>
      </c>
      <c r="WF12">
        <v>-6.5998309134367036E-2</v>
      </c>
      <c r="WG12">
        <v>-6.5669168980668199E-2</v>
      </c>
      <c r="WH12">
        <v>-6.4193168251618984E-2</v>
      </c>
      <c r="WI12">
        <v>-6.5010405116989162E-2</v>
      </c>
      <c r="WJ12">
        <v>-6.8383925915744326E-2</v>
      </c>
      <c r="WK12">
        <v>-7.0653096553589478E-2</v>
      </c>
      <c r="WL12">
        <v>-7.0409232641315489E-2</v>
      </c>
      <c r="WM12">
        <v>-6.6682030487823438E-2</v>
      </c>
      <c r="WN12">
        <v>-6.5438661836326475E-2</v>
      </c>
      <c r="WO12">
        <v>-6.908220554351488E-2</v>
      </c>
      <c r="WP12">
        <v>-6.8249247578871061E-2</v>
      </c>
      <c r="WQ12">
        <v>-6.9526234397856865E-2</v>
      </c>
      <c r="WR12">
        <v>-7.3648742166647629E-2</v>
      </c>
      <c r="WS12">
        <v>-7.2786584629153384E-2</v>
      </c>
      <c r="WT12">
        <v>-6.9938151985745059E-2</v>
      </c>
      <c r="WU12">
        <v>-6.7499863587133557E-2</v>
      </c>
      <c r="WV12">
        <v>-7.0236797653148386E-2</v>
      </c>
      <c r="WW12">
        <v>-6.3880934718428234E-2</v>
      </c>
      <c r="WX12">
        <v>-6.4399428481200352E-2</v>
      </c>
      <c r="WY12">
        <v>-6.7076821730132491E-2</v>
      </c>
      <c r="WZ12">
        <v>-6.9860221580939949E-2</v>
      </c>
      <c r="XA12">
        <v>-7.4101579626015754E-2</v>
      </c>
      <c r="XB12">
        <v>-7.4177585940072427E-2</v>
      </c>
      <c r="XC12">
        <v>-6.8886077816766603E-2</v>
      </c>
      <c r="XD12">
        <v>-6.3422678129267551E-2</v>
      </c>
      <c r="XE12">
        <v>-6.3623803819991401E-2</v>
      </c>
      <c r="XF12">
        <v>-6.1844911949767323E-2</v>
      </c>
      <c r="XG12">
        <v>-6.3190521980695621E-2</v>
      </c>
      <c r="XH12">
        <v>-6.1612849618271147E-2</v>
      </c>
      <c r="XI12">
        <v>-6.3534066951855872E-2</v>
      </c>
      <c r="XJ12">
        <v>-6.4813767304661124E-2</v>
      </c>
      <c r="XK12">
        <v>-6.5088896642446784E-2</v>
      </c>
      <c r="XL12">
        <v>-6.3573842611047607E-2</v>
      </c>
      <c r="XM12">
        <v>-6.2397512233513662E-2</v>
      </c>
      <c r="XN12">
        <v>-6.868803207457988E-2</v>
      </c>
      <c r="XO12">
        <v>-6.9479904225010672E-2</v>
      </c>
      <c r="XP12">
        <v>-6.9799835517593806E-2</v>
      </c>
      <c r="XQ12">
        <v>-7.1162139074988404E-2</v>
      </c>
      <c r="XR12">
        <v>-6.8063119051054166E-2</v>
      </c>
      <c r="XS12">
        <v>-7.1351191464492147E-2</v>
      </c>
      <c r="XT12">
        <v>-7.0138255077877826E-2</v>
      </c>
      <c r="XU12">
        <v>-7.0962630221827055E-2</v>
      </c>
      <c r="XV12">
        <v>-7.3758987440871823E-2</v>
      </c>
      <c r="XW12">
        <v>-7.5516131282439933E-2</v>
      </c>
      <c r="XX12">
        <v>-7.8524654057521778E-2</v>
      </c>
      <c r="XY12">
        <v>-7.6115503642848553E-2</v>
      </c>
      <c r="XZ12">
        <v>-8.140359928084738E-2</v>
      </c>
      <c r="YA12">
        <v>-7.8159451005179778E-2</v>
      </c>
      <c r="YB12">
        <v>-7.815547009132541E-2</v>
      </c>
      <c r="YC12">
        <v>-7.5189212082968221E-2</v>
      </c>
      <c r="YD12">
        <v>-7.3529012066724547E-2</v>
      </c>
      <c r="YE12">
        <v>-7.1523776708457457E-2</v>
      </c>
      <c r="YF12">
        <v>-7.2318059866722378E-2</v>
      </c>
      <c r="YG12">
        <v>-6.9948962172873733E-2</v>
      </c>
      <c r="YH12">
        <v>-6.9956616869713703E-2</v>
      </c>
      <c r="YI12">
        <v>-6.9359272733169525E-2</v>
      </c>
      <c r="YJ12">
        <v>-7.1064834978342997E-2</v>
      </c>
      <c r="YK12">
        <v>-6.8724065122755418E-2</v>
      </c>
      <c r="YL12">
        <v>-6.7621041413900795E-2</v>
      </c>
      <c r="YM12">
        <v>-6.9083217875159419E-2</v>
      </c>
      <c r="YN12">
        <v>-7.0115095869266481E-2</v>
      </c>
      <c r="YO12">
        <v>-6.9421125123200339E-2</v>
      </c>
      <c r="YP12">
        <v>-6.8052534089090108E-2</v>
      </c>
      <c r="YQ12">
        <v>-6.7655392263964165E-2</v>
      </c>
      <c r="YR12">
        <v>-6.7487902714487291E-2</v>
      </c>
      <c r="YS12">
        <v>-6.7326741068651275E-2</v>
      </c>
      <c r="YT12">
        <v>-6.3290741428438643E-2</v>
      </c>
      <c r="YU12">
        <v>-6.3702875327123099E-2</v>
      </c>
      <c r="YV12">
        <v>-6.3572767603113756E-2</v>
      </c>
      <c r="YW12">
        <v>-6.0165971189740153E-2</v>
      </c>
      <c r="YX12">
        <v>-5.9360771047547868E-2</v>
      </c>
      <c r="YY12">
        <v>-6.2668095012425318E-2</v>
      </c>
      <c r="YZ12">
        <v>-6.1113709839233948E-2</v>
      </c>
      <c r="ZA12">
        <v>-5.1896757477739239E-2</v>
      </c>
      <c r="ZB12">
        <v>-4.4490678056144768E-2</v>
      </c>
      <c r="ZC12">
        <v>-4.5360946564606451E-2</v>
      </c>
      <c r="ZD12">
        <v>-5.3421362536215919E-2</v>
      </c>
      <c r="ZE12">
        <v>-4.9488962432522231E-2</v>
      </c>
      <c r="ZF12">
        <v>-5.2091632506209143E-2</v>
      </c>
      <c r="ZG12">
        <v>-5.2122074706516239E-2</v>
      </c>
      <c r="ZH12">
        <v>-4.9847474714608313E-2</v>
      </c>
      <c r="ZI12">
        <v>-5.6464086632862988E-2</v>
      </c>
      <c r="ZJ12">
        <v>-5.8988811876424699E-2</v>
      </c>
      <c r="ZK12">
        <v>-5.9370820135981293E-2</v>
      </c>
      <c r="ZL12">
        <v>-6.2113048280782131E-2</v>
      </c>
      <c r="ZM12">
        <v>-5.897121060028164E-2</v>
      </c>
      <c r="ZN12">
        <v>-6.2154359612807283E-2</v>
      </c>
      <c r="ZO12">
        <v>-6.1899264651003108E-2</v>
      </c>
      <c r="ZP12">
        <v>-6.7794216006926145E-2</v>
      </c>
      <c r="ZQ12">
        <v>-7.1530985523928572E-2</v>
      </c>
      <c r="ZR12">
        <v>-7.312179294471037E-2</v>
      </c>
      <c r="ZS12">
        <v>-7.9096121966480776E-2</v>
      </c>
      <c r="ZT12">
        <v>-8.3232474701274747E-2</v>
      </c>
      <c r="ZU12">
        <v>-8.243180617799177E-2</v>
      </c>
      <c r="ZV12">
        <v>-7.9527737212973806E-2</v>
      </c>
      <c r="ZW12">
        <v>-8.1235339611188867E-2</v>
      </c>
      <c r="ZX12">
        <v>-7.9623695155614821E-2</v>
      </c>
      <c r="ZY12">
        <v>-8.3008273114240347E-2</v>
      </c>
      <c r="ZZ12">
        <v>-9.0493918586057778E-2</v>
      </c>
      <c r="AAA12">
        <v>-9.0657586145642358E-2</v>
      </c>
      <c r="AAB12">
        <v>-8.8131450786408772E-2</v>
      </c>
      <c r="AAC12">
        <v>-8.549966521881272E-2</v>
      </c>
      <c r="AAD12">
        <v>-8.4025038903571075E-2</v>
      </c>
      <c r="AAE12">
        <v>-8.5611410283490633E-2</v>
      </c>
      <c r="AAF12">
        <v>-8.9431978048723576E-2</v>
      </c>
      <c r="AAG12">
        <v>-9.1864665956719341E-2</v>
      </c>
      <c r="AAH12">
        <v>-9.4446420888821797E-2</v>
      </c>
      <c r="AAI12">
        <v>-0.10532995685129951</v>
      </c>
      <c r="AAJ12">
        <v>-0.11398865567645231</v>
      </c>
      <c r="AAK12">
        <v>-0.11425667561493449</v>
      </c>
      <c r="AAL12">
        <v>-0.1113880313265069</v>
      </c>
      <c r="AAM12">
        <v>-0.1115153435987836</v>
      </c>
      <c r="AAN12">
        <v>-0.11261169176418249</v>
      </c>
      <c r="AAO12">
        <v>-0.10511299899009401</v>
      </c>
      <c r="AAP12">
        <v>-0.10563630312161711</v>
      </c>
      <c r="AAQ12">
        <v>-0.1042699519931413</v>
      </c>
      <c r="AAR12">
        <v>-0.1076579971593047</v>
      </c>
      <c r="AAS12">
        <v>-0.1047320551731309</v>
      </c>
      <c r="AAT12">
        <v>-0.1049528485375979</v>
      </c>
      <c r="AAU12">
        <v>-0.10667707433481451</v>
      </c>
      <c r="AAV12">
        <v>-0.1070253926024354</v>
      </c>
      <c r="AAW12">
        <v>-0.10175954406509879</v>
      </c>
      <c r="AAX12">
        <v>-9.9369731798022221E-2</v>
      </c>
      <c r="AAY12">
        <v>-9.8972030285165505E-2</v>
      </c>
      <c r="AAZ12">
        <v>-0.1011740013890957</v>
      </c>
      <c r="ABA12">
        <v>-0.10104165579443911</v>
      </c>
      <c r="ABB12">
        <v>-9.9417489479290813E-2</v>
      </c>
      <c r="ABC12">
        <v>-9.8891965156210473E-2</v>
      </c>
      <c r="ABD12">
        <v>-9.9179605631131554E-2</v>
      </c>
      <c r="ABE12">
        <v>-0.1005651401545448</v>
      </c>
      <c r="ABF12">
        <v>-9.9901740042480675E-2</v>
      </c>
      <c r="ABG12">
        <v>-9.9541024451998694E-2</v>
      </c>
      <c r="ABH12">
        <v>-9.4309456960012986E-2</v>
      </c>
      <c r="ABI12">
        <v>-0.101251801284722</v>
      </c>
      <c r="ABJ12">
        <v>-0.1002554646237942</v>
      </c>
      <c r="ABK12">
        <v>-0.1006211943456973</v>
      </c>
      <c r="ABL12">
        <v>-0.1006476018109707</v>
      </c>
      <c r="ABM12">
        <v>-0.10345275520569509</v>
      </c>
      <c r="ABN12">
        <v>-0.1020367891132614</v>
      </c>
      <c r="ABO12">
        <v>-0.10237052966771221</v>
      </c>
      <c r="ABP12">
        <v>-9.7208247551543295E-2</v>
      </c>
      <c r="ABQ12">
        <v>-9.5355710659246321E-2</v>
      </c>
      <c r="ABR12">
        <v>-9.7048850503596809E-2</v>
      </c>
      <c r="ABS12">
        <v>-9.783849241972821E-2</v>
      </c>
      <c r="ABT12">
        <v>-9.5826958028973078E-2</v>
      </c>
      <c r="ABU12">
        <v>-0.1012120743022967</v>
      </c>
      <c r="ABV12">
        <v>-0.1052780267636587</v>
      </c>
      <c r="ABW12">
        <v>-0.1033806640762865</v>
      </c>
      <c r="ABX12">
        <v>-0.1043838590252882</v>
      </c>
      <c r="ABY12">
        <v>-0.104047598061122</v>
      </c>
      <c r="ABZ12">
        <v>-0.10211710548781811</v>
      </c>
      <c r="ACA12">
        <v>-0.10287684083754151</v>
      </c>
      <c r="ACB12">
        <v>-9.8993584976491078E-2</v>
      </c>
      <c r="ACC12">
        <v>-9.9955253642684774E-2</v>
      </c>
      <c r="ACD12">
        <v>-0.1054025338711622</v>
      </c>
      <c r="ACE12">
        <v>-0.10794099612784561</v>
      </c>
      <c r="ACF12">
        <v>-0.1009907408613621</v>
      </c>
      <c r="ACG12">
        <v>-0.10170295338409389</v>
      </c>
      <c r="ACH12">
        <v>-9.7961475483162627E-2</v>
      </c>
      <c r="ACI12">
        <v>-9.8415990786782967E-2</v>
      </c>
      <c r="ACJ12">
        <v>-9.3458733161112931E-2</v>
      </c>
      <c r="ACK12">
        <v>-9.2708322948582028E-2</v>
      </c>
      <c r="ACL12">
        <v>-9.1093669266837041E-2</v>
      </c>
      <c r="ACM12">
        <v>-9.3389639435755276E-2</v>
      </c>
      <c r="ACN12">
        <v>-9.6358114066340636E-2</v>
      </c>
      <c r="ACO12">
        <v>-9.7839614899230848E-2</v>
      </c>
      <c r="ACP12">
        <v>-9.8491607156062103E-2</v>
      </c>
      <c r="ACQ12">
        <v>-0.1047060013537454</v>
      </c>
      <c r="ACR12">
        <v>-0.10332225428524611</v>
      </c>
      <c r="ACS12">
        <v>-0.1016250014990787</v>
      </c>
      <c r="ACT12">
        <v>-0.1058367244210872</v>
      </c>
      <c r="ACU12">
        <v>-0.1050179026874609</v>
      </c>
      <c r="ACV12">
        <v>-0.1031809588977117</v>
      </c>
      <c r="ACW12">
        <v>-0.1032525620620182</v>
      </c>
      <c r="ACX12">
        <v>-0.1049114940240119</v>
      </c>
      <c r="ACY12">
        <v>-0.102609367718502</v>
      </c>
      <c r="ACZ12">
        <v>-0.100495812219036</v>
      </c>
      <c r="ADA12">
        <v>-0.103928941608565</v>
      </c>
      <c r="ADB12">
        <v>-0.1045013736866067</v>
      </c>
      <c r="ADC12">
        <v>-0.105997681262329</v>
      </c>
      <c r="ADD12">
        <v>-0.1024798663081931</v>
      </c>
      <c r="ADE12">
        <v>-9.664349645705847E-2</v>
      </c>
      <c r="ADF12">
        <v>-9.4742052305504906E-2</v>
      </c>
      <c r="ADG12">
        <v>-9.3974943944383396E-2</v>
      </c>
      <c r="ADH12">
        <v>-9.6041302636906481E-2</v>
      </c>
      <c r="ADI12">
        <v>-0.1000990709966402</v>
      </c>
      <c r="ADJ12">
        <v>-0.1009436262612662</v>
      </c>
      <c r="ADK12">
        <v>-9.8887357666787759E-2</v>
      </c>
      <c r="ADL12">
        <v>-9.7073368536996357E-2</v>
      </c>
      <c r="ADM12">
        <v>-9.459849161853999E-2</v>
      </c>
      <c r="ADN12">
        <v>-9.5966613047677063E-2</v>
      </c>
      <c r="ADO12">
        <v>-0.10095895294642949</v>
      </c>
      <c r="ADP12">
        <v>-0.101120013225936</v>
      </c>
      <c r="ADQ12">
        <v>-0.1027052193906519</v>
      </c>
      <c r="ADR12">
        <v>-0.10633803110602109</v>
      </c>
      <c r="ADS12">
        <v>-0.1111857329937917</v>
      </c>
      <c r="ADT12">
        <v>-0.1074187291233054</v>
      </c>
      <c r="ADU12">
        <v>-0.10412299218330689</v>
      </c>
      <c r="ADV12">
        <v>-0.1023333527488022</v>
      </c>
      <c r="ADW12">
        <v>-0.1036431450656396</v>
      </c>
      <c r="ADX12">
        <v>-0.1023113947055249</v>
      </c>
      <c r="ADY12">
        <v>-9.7582018692068451E-2</v>
      </c>
      <c r="ADZ12">
        <v>-9.6730262045066587E-2</v>
      </c>
      <c r="AEA12">
        <v>-9.5360742834622633E-2</v>
      </c>
      <c r="AEB12">
        <v>-9.8859381240216399E-2</v>
      </c>
      <c r="AEC12">
        <v>-9.7456376931488106E-2</v>
      </c>
      <c r="AED12">
        <v>-9.7637233011062544E-2</v>
      </c>
      <c r="AEE12">
        <v>-9.5038541492548353E-2</v>
      </c>
      <c r="AEF12">
        <v>-9.5243972786271752E-2</v>
      </c>
      <c r="AEG12">
        <v>-9.1842520752172835E-2</v>
      </c>
      <c r="AEH12">
        <v>-9.4747216620934785E-2</v>
      </c>
      <c r="AEI12">
        <v>-9.3645111335172032E-2</v>
      </c>
      <c r="AEJ12">
        <v>-8.7660773033427994E-2</v>
      </c>
      <c r="AEK12">
        <v>-9.1794247098406306E-2</v>
      </c>
      <c r="AEL12">
        <v>-9.111874385556698E-2</v>
      </c>
      <c r="AEM12">
        <v>-9.1181121078114227E-2</v>
      </c>
      <c r="AEN12">
        <v>-8.900800495902754E-2</v>
      </c>
      <c r="AEO12">
        <v>-8.6370890615048893E-2</v>
      </c>
      <c r="AEP12">
        <v>-8.1570238704747403E-2</v>
      </c>
      <c r="AEQ12">
        <v>-8.2703064419406655E-2</v>
      </c>
      <c r="AER12">
        <v>-8.5663089500266229E-2</v>
      </c>
      <c r="AES12">
        <v>-8.3298797020245327E-2</v>
      </c>
      <c r="AET12">
        <v>-8.2921792900813487E-2</v>
      </c>
      <c r="AEU12">
        <v>-8.3156554685084746E-2</v>
      </c>
      <c r="AEV12">
        <v>-8.2226996178273282E-2</v>
      </c>
      <c r="AEW12">
        <v>-8.4638270078658623E-2</v>
      </c>
      <c r="AEX12">
        <v>-8.7560803085969544E-2</v>
      </c>
      <c r="AEY12">
        <v>-8.5615871757280027E-2</v>
      </c>
      <c r="AEZ12">
        <v>-8.5157691849970907E-2</v>
      </c>
      <c r="AFA12">
        <v>-8.6015522124204449E-2</v>
      </c>
      <c r="AFB12">
        <v>-8.9485164563797154E-2</v>
      </c>
      <c r="AFC12">
        <v>-9.4017830154001947E-2</v>
      </c>
      <c r="AFD12">
        <v>-9.0728695067822107E-2</v>
      </c>
      <c r="AFE12">
        <v>-9.1691862171077568E-2</v>
      </c>
      <c r="AFF12">
        <v>-9.1473094648782338E-2</v>
      </c>
      <c r="AFG12">
        <v>-9.2501680641447176E-2</v>
      </c>
      <c r="AFH12">
        <v>-8.9769513829861244E-2</v>
      </c>
      <c r="AFI12">
        <v>-8.3393924129959454E-2</v>
      </c>
      <c r="AFJ12">
        <v>-8.6605737514468289E-2</v>
      </c>
      <c r="AFK12">
        <v>-8.6043175208207728E-2</v>
      </c>
      <c r="AFL12">
        <v>-8.677906111878983E-2</v>
      </c>
      <c r="AFM12">
        <v>-8.836174561587995E-2</v>
      </c>
      <c r="AFN12">
        <v>-8.9743988342009223E-2</v>
      </c>
      <c r="AFO12">
        <v>-8.9026374487474316E-2</v>
      </c>
      <c r="AFP12">
        <v>-8.6013549422725211E-2</v>
      </c>
      <c r="AFQ12">
        <v>-8.747258722357297E-2</v>
      </c>
      <c r="AFR12">
        <v>-8.6654238346826451E-2</v>
      </c>
      <c r="AFS12">
        <v>-8.3546976065830447E-2</v>
      </c>
      <c r="AFT12">
        <v>-8.2715712919907383E-2</v>
      </c>
      <c r="AFU12">
        <v>-8.3072311618487521E-2</v>
      </c>
      <c r="AFV12">
        <v>-8.1889821591133116E-2</v>
      </c>
      <c r="AFW12">
        <v>-8.1981239652579987E-2</v>
      </c>
      <c r="AFX12">
        <v>-8.4961333077975862E-2</v>
      </c>
      <c r="AFY12">
        <v>-8.6659915091665984E-2</v>
      </c>
      <c r="AFZ12">
        <v>-8.7182555514437904E-2</v>
      </c>
      <c r="AGA12">
        <v>-8.6411494337668579E-2</v>
      </c>
      <c r="AGB12">
        <v>-8.5780760164351599E-2</v>
      </c>
      <c r="AGC12">
        <v>-8.5468079844588235E-2</v>
      </c>
      <c r="AGD12">
        <v>-8.4548683350398501E-2</v>
      </c>
      <c r="AGE12">
        <v>-8.5347648578187316E-2</v>
      </c>
      <c r="AGF12">
        <v>-8.5301400833902238E-2</v>
      </c>
      <c r="AGG12">
        <v>-8.4156651187808906E-2</v>
      </c>
      <c r="AGH12">
        <v>-8.6842903030382251E-2</v>
      </c>
      <c r="AGI12">
        <v>-8.5923466841631116E-2</v>
      </c>
      <c r="AGJ12">
        <v>-8.9971896614074967E-2</v>
      </c>
      <c r="AGK12">
        <v>-8.9759282850195785E-2</v>
      </c>
      <c r="AGL12">
        <v>-9.1787127572204599E-2</v>
      </c>
      <c r="AGM12">
        <v>-9.0903120934618456E-2</v>
      </c>
      <c r="AGN12">
        <v>-9.3732532399771404E-2</v>
      </c>
      <c r="AGO12">
        <v>-9.4307808580664787E-2</v>
      </c>
      <c r="AGP12">
        <v>-9.5319862500622424E-2</v>
      </c>
      <c r="AGQ12">
        <v>-9.840167931682714E-2</v>
      </c>
      <c r="AGR12">
        <v>-9.8580240805773808E-2</v>
      </c>
      <c r="AGS12">
        <v>-9.8226683106225177E-2</v>
      </c>
      <c r="AGT12">
        <v>-9.4148812171718763E-2</v>
      </c>
      <c r="AGU12">
        <v>-9.5832442937144338E-2</v>
      </c>
      <c r="AGV12">
        <v>-9.9205824551038324E-2</v>
      </c>
      <c r="AGW12">
        <v>-0.1027313671216822</v>
      </c>
      <c r="AGX12">
        <v>-0.1023928381704078</v>
      </c>
      <c r="AGY12">
        <v>-0.1044473097016535</v>
      </c>
      <c r="AGZ12">
        <v>-9.7460017488681494E-2</v>
      </c>
      <c r="AHA12">
        <v>-0.10071831127060241</v>
      </c>
      <c r="AHB12">
        <v>-0.1013387316790812</v>
      </c>
      <c r="AHC12">
        <v>-0.1009063476501917</v>
      </c>
      <c r="AHD12">
        <v>-0.1023603576517019</v>
      </c>
      <c r="AHE12">
        <v>-0.1023382085413629</v>
      </c>
      <c r="AHF12">
        <v>-0.10681473198510361</v>
      </c>
      <c r="AHG12">
        <v>-0.1066485983519487</v>
      </c>
      <c r="AHH12">
        <v>-0.1051161599810678</v>
      </c>
      <c r="AHI12">
        <v>-0.10550349317982199</v>
      </c>
      <c r="AHJ12">
        <v>-0.1094525902645791</v>
      </c>
      <c r="AHK12">
        <v>-0.112766396973958</v>
      </c>
      <c r="AHL12">
        <v>-0.11429453709055511</v>
      </c>
      <c r="AHM12">
        <v>-0.1158017766579585</v>
      </c>
      <c r="AHN12">
        <v>-0.1175373762819021</v>
      </c>
      <c r="AHO12">
        <v>-0.1141964078960024</v>
      </c>
      <c r="AHP12">
        <v>-0.1130831990809385</v>
      </c>
      <c r="AHQ12">
        <v>-0.11392190588031791</v>
      </c>
      <c r="AHR12">
        <v>-0.1123782641490895</v>
      </c>
      <c r="AHS12">
        <v>-0.1128346991028799</v>
      </c>
      <c r="AHT12">
        <v>-0.11046502396626071</v>
      </c>
      <c r="AHU12">
        <v>-0.1098184853883792</v>
      </c>
      <c r="AHV12">
        <v>-0.1099055876909565</v>
      </c>
      <c r="AHW12">
        <v>-0.1091640583351042</v>
      </c>
      <c r="AHX12">
        <v>-0.1090001627589207</v>
      </c>
      <c r="AHY12">
        <v>-0.1125888927790393</v>
      </c>
      <c r="AHZ12">
        <v>-0.1150267757354297</v>
      </c>
      <c r="AIA12">
        <v>-0.11415892930952359</v>
      </c>
      <c r="AIB12">
        <v>-0.11743831595810809</v>
      </c>
      <c r="AIC12">
        <v>-0.1210950124677322</v>
      </c>
      <c r="AID12">
        <v>-0.12067867963459709</v>
      </c>
      <c r="AIE12">
        <v>-0.1233895970885676</v>
      </c>
      <c r="AIF12">
        <v>-0.12211527721976261</v>
      </c>
      <c r="AIG12">
        <v>-0.1217615628445687</v>
      </c>
      <c r="AIH12">
        <v>-0.1236576473108396</v>
      </c>
      <c r="AII12">
        <v>-0.1265331367286445</v>
      </c>
      <c r="AIJ12">
        <v>-0.1234601141964491</v>
      </c>
      <c r="AIK12">
        <v>-0.1243698699748995</v>
      </c>
      <c r="AIL12">
        <v>-0.12272480629939871</v>
      </c>
      <c r="AIM12">
        <v>-0.1243597171037843</v>
      </c>
      <c r="AIN12">
        <v>-0.122973718567952</v>
      </c>
      <c r="AIO12">
        <v>-0.1236076432673366</v>
      </c>
      <c r="AIP12">
        <v>-0.12357364398121309</v>
      </c>
      <c r="AIQ12">
        <v>-0.1238873935002798</v>
      </c>
      <c r="AIR12">
        <v>-0.12544772503656501</v>
      </c>
      <c r="AIS12">
        <v>-0.12307429835054549</v>
      </c>
      <c r="AIT12">
        <v>-0.1232771158596242</v>
      </c>
      <c r="AIU12">
        <v>-0.12133905645520519</v>
      </c>
      <c r="AIV12">
        <v>-0.1195389345096487</v>
      </c>
      <c r="AIW12">
        <v>-0.11656431036066139</v>
      </c>
      <c r="AIX12">
        <v>-0.11757443639232421</v>
      </c>
      <c r="AIY12">
        <v>-0.11966224087754369</v>
      </c>
      <c r="AIZ12">
        <v>-0.1171944397148339</v>
      </c>
      <c r="AJA12">
        <v>-0.11942267320109019</v>
      </c>
      <c r="AJB12">
        <v>-0.12175643170188349</v>
      </c>
      <c r="AJC12">
        <v>-0.1217321435249772</v>
      </c>
      <c r="AJD12">
        <v>-0.1203289371560714</v>
      </c>
      <c r="AJE12">
        <v>-0.11960128418711261</v>
      </c>
      <c r="AJF12">
        <v>-0.11761910013371391</v>
      </c>
      <c r="AJG12">
        <v>-0.1129591848334512</v>
      </c>
      <c r="AJH12">
        <v>-0.11114222808676549</v>
      </c>
      <c r="AJI12">
        <v>-0.1128690408160888</v>
      </c>
      <c r="AJJ12">
        <v>-0.1141487753520074</v>
      </c>
      <c r="AJK12">
        <v>-0.1147152680110098</v>
      </c>
      <c r="AJL12">
        <v>-0.1167390805045958</v>
      </c>
      <c r="AJM12">
        <v>-0.1179470105864803</v>
      </c>
      <c r="AJN12">
        <v>-0.1199847057237986</v>
      </c>
      <c r="AJO12">
        <v>-0.1192188535504604</v>
      </c>
      <c r="AJP12">
        <v>-0.1228637569867812</v>
      </c>
      <c r="AJQ12">
        <v>-0.12229961973622359</v>
      </c>
      <c r="AJR12">
        <v>-0.1226991603140246</v>
      </c>
      <c r="AJS12">
        <v>-0.1246139489181808</v>
      </c>
      <c r="AJT12">
        <v>-0.1245910343732663</v>
      </c>
      <c r="AJU12">
        <v>-0.1219984340787453</v>
      </c>
      <c r="AJV12">
        <v>-0.1227886061543411</v>
      </c>
      <c r="AJW12">
        <v>-0.1239731299799753</v>
      </c>
      <c r="AJX12">
        <v>-0.1285999566436975</v>
      </c>
      <c r="AJY12">
        <v>-0.13387641948850909</v>
      </c>
      <c r="AJZ12">
        <v>-0.13492019082123349</v>
      </c>
      <c r="AKA12">
        <v>-0.13663112042442641</v>
      </c>
      <c r="AKB12">
        <v>-0.13878136593907769</v>
      </c>
      <c r="AKC12">
        <v>-0.13992153467306109</v>
      </c>
      <c r="AKD12">
        <v>-0.1430807018336617</v>
      </c>
      <c r="AKE12">
        <v>-0.14201281950784761</v>
      </c>
      <c r="AKF12">
        <v>-0.141677611793422</v>
      </c>
      <c r="AKG12">
        <v>-0.14065826298563819</v>
      </c>
      <c r="AKH12">
        <v>-0.13928298823956259</v>
      </c>
      <c r="AKI12">
        <v>-0.13845902296062809</v>
      </c>
      <c r="AKJ12">
        <v>-0.13629470007650391</v>
      </c>
      <c r="AKK12">
        <v>-0.13602815599320089</v>
      </c>
      <c r="AKL12">
        <v>-0.1401766208085046</v>
      </c>
      <c r="AKM12">
        <v>-0.13894004920731001</v>
      </c>
      <c r="AKN12">
        <v>-0.1398333093665374</v>
      </c>
      <c r="AKO12">
        <v>-0.14192344857079661</v>
      </c>
      <c r="AKP12">
        <v>-0.14059770898115539</v>
      </c>
      <c r="AKQ12">
        <v>-0.145884527916982</v>
      </c>
      <c r="AKR12">
        <v>-0.14299556441923769</v>
      </c>
      <c r="AKS12">
        <v>-0.14150231285977841</v>
      </c>
      <c r="AKT12">
        <v>-0.1431587682768449</v>
      </c>
      <c r="AKU12">
        <v>-0.1434055629502124</v>
      </c>
      <c r="AKV12">
        <v>-0.14646146932088211</v>
      </c>
      <c r="AKW12">
        <v>-0.1518759746254886</v>
      </c>
      <c r="AKX12">
        <v>-0.14535186231923189</v>
      </c>
      <c r="AKY12">
        <v>-0.14505621589912329</v>
      </c>
      <c r="AKZ12">
        <v>-0.14506647445132351</v>
      </c>
      <c r="ALA12">
        <v>-0.1465499772006969</v>
      </c>
      <c r="ALB12">
        <v>-0.1465959636990645</v>
      </c>
      <c r="ALC12">
        <v>-0.14970692181523579</v>
      </c>
      <c r="ALD12">
        <v>-0.1515130639570999</v>
      </c>
      <c r="ALE12">
        <v>-0.15294397721805561</v>
      </c>
      <c r="ALF12">
        <v>-0.14798732993212771</v>
      </c>
      <c r="ALG12">
        <v>-0.14490549265391661</v>
      </c>
      <c r="ALH12">
        <v>-0.1379115768630369</v>
      </c>
      <c r="ALI12">
        <v>-0.10915868265898621</v>
      </c>
      <c r="ALJ12">
        <v>-0.11828971237591671</v>
      </c>
      <c r="ALK12">
        <v>-0.1155491407772197</v>
      </c>
      <c r="ALL12">
        <v>-0.117899245185033</v>
      </c>
      <c r="ALM12">
        <v>-0.11700221687587101</v>
      </c>
      <c r="ALN12">
        <v>-0.115925317473071</v>
      </c>
      <c r="ALO12">
        <v>-0.12117914698055671</v>
      </c>
      <c r="ALP12">
        <v>-0.12236504747942289</v>
      </c>
      <c r="ALQ12">
        <v>-0.1213540880080046</v>
      </c>
      <c r="ALR12">
        <v>-0.1221825841402578</v>
      </c>
      <c r="ALS12">
        <v>-0.12195591972440729</v>
      </c>
      <c r="ALT12">
        <v>-0.122392863358669</v>
      </c>
      <c r="ALU12">
        <v>-0.1220343349170122</v>
      </c>
      <c r="ALV12">
        <v>-0.12798570170386861</v>
      </c>
      <c r="ALW12">
        <v>-0.12518389264841889</v>
      </c>
      <c r="ALX12">
        <v>-0.1220758763125623</v>
      </c>
      <c r="ALY12">
        <v>-0.1230065152232438</v>
      </c>
      <c r="ALZ12">
        <v>-0.1195877208379775</v>
      </c>
      <c r="AMA12">
        <v>-0.11642207348558919</v>
      </c>
      <c r="AMB12">
        <v>-0.1105445892396697</v>
      </c>
      <c r="AMC12">
        <v>-0.12006841463037871</v>
      </c>
      <c r="AMD12">
        <v>-0.1205787439228805</v>
      </c>
      <c r="AME12">
        <v>-0.11933463992919</v>
      </c>
      <c r="AMF12">
        <v>-0.1191653265845688</v>
      </c>
      <c r="AMG12">
        <v>-0.11395721055041499</v>
      </c>
      <c r="AMH12">
        <v>-9.8988653434484555E-2</v>
      </c>
      <c r="AMI12">
        <v>-0.1080729423455863</v>
      </c>
      <c r="AMJ12">
        <v>-0.1032730122221803</v>
      </c>
      <c r="AMK12">
        <v>-9.9534086502683375E-2</v>
      </c>
      <c r="AML12">
        <v>-0.1009344173768608</v>
      </c>
      <c r="AMM12">
        <v>-9.473681880170029E-2</v>
      </c>
      <c r="AMN12">
        <v>-9.4671193791602035E-2</v>
      </c>
      <c r="AMO12">
        <v>-7.9768818890748175E-2</v>
      </c>
      <c r="AMP12">
        <v>-6.8016006379646818E-2</v>
      </c>
      <c r="AMQ12">
        <v>-7.2938157244581733E-2</v>
      </c>
      <c r="AMR12">
        <v>-5.6862527866889119E-2</v>
      </c>
      <c r="AMS12">
        <v>-6.0752731416752498E-2</v>
      </c>
      <c r="AMT12">
        <v>-5.9997645112485468E-2</v>
      </c>
      <c r="AMU12">
        <v>-5.6506239775736572E-2</v>
      </c>
      <c r="AMV12">
        <v>-5.3389786053453861E-2</v>
      </c>
      <c r="AMW12">
        <v>-4.4008501165683757E-2</v>
      </c>
      <c r="AMX12">
        <v>-4.6685675555249231E-2</v>
      </c>
      <c r="AMY12">
        <v>-4.3830897769582891E-2</v>
      </c>
      <c r="AMZ12">
        <v>-5.1938691387308389E-2</v>
      </c>
      <c r="ANA12">
        <v>-5.2856767542617422E-2</v>
      </c>
      <c r="ANB12">
        <v>-5.7721507525472157E-2</v>
      </c>
      <c r="ANC12">
        <v>-5.8559256296300613E-2</v>
      </c>
      <c r="AND12">
        <v>-6.1169928986038867E-2</v>
      </c>
      <c r="ANE12">
        <v>-5.9440742345245177E-2</v>
      </c>
      <c r="ANF12">
        <v>-5.6892649409183753E-2</v>
      </c>
      <c r="ANG12">
        <v>-5.8229642398202303E-2</v>
      </c>
      <c r="ANH12">
        <v>-5.9204401092167541E-2</v>
      </c>
      <c r="ANI12">
        <v>-5.6790144077106058E-2</v>
      </c>
      <c r="ANJ12">
        <v>-5.7740255906808119E-2</v>
      </c>
      <c r="ANK12">
        <v>-5.9564029078059702E-2</v>
      </c>
      <c r="ANL12">
        <v>-5.9770630034246493E-2</v>
      </c>
      <c r="ANM12">
        <v>-5.6228870459638911E-2</v>
      </c>
      <c r="ANN12">
        <v>-5.8692360107873869E-2</v>
      </c>
      <c r="ANO12">
        <v>-5.9197940788385348E-2</v>
      </c>
      <c r="ANP12">
        <v>-5.9452801903404233E-2</v>
      </c>
      <c r="ANQ12">
        <v>-6.374824938235342E-2</v>
      </c>
      <c r="ANR12">
        <v>-6.3474755355753934E-2</v>
      </c>
      <c r="ANS12">
        <v>-6.2280758144408248E-2</v>
      </c>
      <c r="ANT12">
        <v>-5.8263514245692052E-2</v>
      </c>
      <c r="ANU12">
        <v>-5.6508478258551653E-2</v>
      </c>
      <c r="ANV12">
        <v>-5.4494157392602972E-2</v>
      </c>
      <c r="ANW12">
        <v>-5.5201241921041741E-2</v>
      </c>
      <c r="ANX12">
        <v>-5.4709520938979551E-2</v>
      </c>
      <c r="ANY12">
        <v>-5.4807162152012943E-2</v>
      </c>
      <c r="ANZ12">
        <v>-5.69084190765222E-2</v>
      </c>
      <c r="AOA12">
        <v>-5.6421870654415403E-2</v>
      </c>
      <c r="AOB12">
        <v>-5.0825412786290103E-2</v>
      </c>
      <c r="AOC12">
        <v>-4.979899379563113E-2</v>
      </c>
      <c r="AOD12">
        <v>-4.9526774612783223E-2</v>
      </c>
      <c r="AOE12">
        <v>-4.7992299417073982E-2</v>
      </c>
      <c r="AOF12">
        <v>-5.0719268162395879E-2</v>
      </c>
      <c r="AOG12">
        <v>-4.8135483814953001E-2</v>
      </c>
      <c r="AOH12">
        <v>-4.9070381375569738E-2</v>
      </c>
      <c r="AOI12">
        <v>-4.917462343612921E-2</v>
      </c>
      <c r="AOJ12">
        <v>-4.5724036973862528E-2</v>
      </c>
      <c r="AOK12">
        <v>-4.1831297832425639E-2</v>
      </c>
      <c r="AOL12">
        <v>-4.1031977626524482E-2</v>
      </c>
      <c r="AOM12">
        <v>-3.8668964548672677E-2</v>
      </c>
      <c r="AON12">
        <v>-4.2708440625981538E-2</v>
      </c>
      <c r="AOO12">
        <v>-4.4253861815964197E-2</v>
      </c>
      <c r="AOP12">
        <v>-4.4254097444054223E-2</v>
      </c>
      <c r="AOQ12">
        <v>-4.3196328375529489E-2</v>
      </c>
      <c r="AOR12">
        <v>-4.2266355531127821E-2</v>
      </c>
      <c r="AOS12">
        <v>-4.2123364626223868E-2</v>
      </c>
      <c r="AOT12">
        <v>-3.8889275805614312E-2</v>
      </c>
      <c r="AOU12">
        <v>-3.5011871982193472E-2</v>
      </c>
      <c r="AOV12">
        <v>-3.3795023148575701E-2</v>
      </c>
      <c r="AOW12">
        <v>-3.272072724008232E-2</v>
      </c>
      <c r="AOX12">
        <v>-3.0990323587624331E-2</v>
      </c>
      <c r="AOY12">
        <v>-3.0936699546146921E-2</v>
      </c>
      <c r="AOZ12">
        <v>-3.1433781940694037E-2</v>
      </c>
      <c r="APA12">
        <v>-3.2328291423002392E-2</v>
      </c>
      <c r="APB12">
        <v>-3.3811805239108018E-2</v>
      </c>
      <c r="APC12">
        <v>-3.3118857833659657E-2</v>
      </c>
      <c r="APD12">
        <v>-3.3552024320987008E-2</v>
      </c>
      <c r="APE12">
        <v>-3.1969496985769792E-2</v>
      </c>
      <c r="APF12">
        <v>-3.16983836971843E-2</v>
      </c>
      <c r="APG12">
        <v>-3.1024929920644151E-2</v>
      </c>
      <c r="APH12">
        <v>-3.0004985157554759E-2</v>
      </c>
      <c r="API12">
        <v>-3.051984540258024E-2</v>
      </c>
      <c r="APJ12">
        <v>-2.577073854090638E-2</v>
      </c>
      <c r="APK12">
        <v>-2.4577084098808051E-2</v>
      </c>
      <c r="APL12">
        <v>-2.068774352895664E-2</v>
      </c>
      <c r="APM12">
        <v>-2.1390214795788329E-2</v>
      </c>
      <c r="APN12">
        <v>-1.8403665368128149E-2</v>
      </c>
      <c r="APO12">
        <v>-1.882734316419343E-2</v>
      </c>
      <c r="APP12">
        <v>-1.9883829693307931E-2</v>
      </c>
      <c r="APQ12">
        <v>-2.164471776749757E-2</v>
      </c>
      <c r="APR12">
        <v>-1.9989936635529979E-2</v>
      </c>
      <c r="APS12">
        <v>-1.6691979917308621E-2</v>
      </c>
      <c r="APT12">
        <v>-1.7361744445834468E-2</v>
      </c>
      <c r="APU12">
        <v>-2.1457415093566232E-2</v>
      </c>
      <c r="APV12">
        <v>-1.9326362193570579E-2</v>
      </c>
      <c r="APW12">
        <v>-2.1094849861424441E-2</v>
      </c>
      <c r="APX12">
        <v>-2.1592496228639041E-2</v>
      </c>
      <c r="APY12">
        <v>-2.2968995899588229E-2</v>
      </c>
      <c r="APZ12">
        <v>-2.5203116047698759E-2</v>
      </c>
      <c r="AQA12">
        <v>-2.289098793659845E-2</v>
      </c>
      <c r="AQB12">
        <v>-2.6346703604796729E-2</v>
      </c>
      <c r="AQC12">
        <v>-2.6814796538883658E-2</v>
      </c>
      <c r="AQD12">
        <v>-2.628073600954748E-2</v>
      </c>
      <c r="AQE12">
        <v>-3.1854379710518139E-2</v>
      </c>
      <c r="AQF12">
        <v>-3.4863700750631707E-2</v>
      </c>
      <c r="AQG12">
        <v>-3.9936723847329117E-2</v>
      </c>
      <c r="AQH12">
        <v>-4.0234921401054537E-2</v>
      </c>
      <c r="AQI12">
        <v>-4.2030740432445E-2</v>
      </c>
      <c r="AQJ12">
        <v>-4.0030941587014431E-2</v>
      </c>
      <c r="AQK12">
        <v>-3.4831492974712018E-2</v>
      </c>
      <c r="AQL12">
        <v>-3.3824452410823991E-2</v>
      </c>
      <c r="AQM12">
        <v>-3.4166917660733348E-2</v>
      </c>
      <c r="AQN12">
        <v>-3.5544594812803573E-2</v>
      </c>
      <c r="AQO12">
        <v>-3.5149053099037111E-2</v>
      </c>
      <c r="AQP12">
        <v>-3.2455998185252202E-2</v>
      </c>
      <c r="AQQ12">
        <v>-3.0878200769053E-2</v>
      </c>
      <c r="AQR12">
        <v>-3.1493375884214192E-2</v>
      </c>
      <c r="AQS12">
        <v>-3.0127563574513089E-2</v>
      </c>
      <c r="AQT12">
        <v>-3.1721517906853028E-2</v>
      </c>
      <c r="AQU12">
        <v>-3.1621256937144009E-2</v>
      </c>
      <c r="AQV12">
        <v>-3.3015005927644857E-2</v>
      </c>
      <c r="AQW12">
        <v>-3.8457448042142073E-2</v>
      </c>
      <c r="AQX12">
        <v>-4.1873932167977877E-2</v>
      </c>
      <c r="AQY12">
        <v>-4.3932847889707582E-2</v>
      </c>
      <c r="AQZ12">
        <v>-4.2991518392428672E-2</v>
      </c>
      <c r="ARA12">
        <v>-4.3168803048707197E-2</v>
      </c>
      <c r="ARB12">
        <v>-4.5316499715349012E-2</v>
      </c>
      <c r="ARC12">
        <v>-4.3572832485356872E-2</v>
      </c>
      <c r="ARD12">
        <v>-4.0939663323019793E-2</v>
      </c>
      <c r="ARE12">
        <v>-4.0610537768972201E-2</v>
      </c>
      <c r="ARF12">
        <v>-4.2579745577144508E-2</v>
      </c>
      <c r="ARG12">
        <v>-4.399548210541173E-2</v>
      </c>
      <c r="ARH12">
        <v>-4.2160504498771532E-2</v>
      </c>
      <c r="ARI12">
        <v>-3.8825163814078023E-2</v>
      </c>
      <c r="ARJ12">
        <v>-3.8558176532352807E-2</v>
      </c>
      <c r="ARK12">
        <v>-4.2657663661186458E-2</v>
      </c>
      <c r="ARL12">
        <v>-3.9397741310599581E-2</v>
      </c>
      <c r="ARM12">
        <v>-3.2385958052059099E-2</v>
      </c>
      <c r="ARN12">
        <v>-3.1306992215284497E-2</v>
      </c>
      <c r="ARO12">
        <v>-3.0559116915772299E-2</v>
      </c>
      <c r="ARP12">
        <v>-3.1149285727451431E-2</v>
      </c>
      <c r="ARQ12">
        <v>-3.1092724032818299E-2</v>
      </c>
      <c r="ARR12">
        <v>-2.7828766085749041E-2</v>
      </c>
      <c r="ARS12">
        <v>-3.0481245490636751E-2</v>
      </c>
      <c r="ART12">
        <v>-3.508668438894403E-2</v>
      </c>
      <c r="ARU12">
        <v>-3.6289006886814128E-2</v>
      </c>
      <c r="ARV12">
        <v>-3.4780839006391333E-2</v>
      </c>
      <c r="ARW12">
        <v>-3.2443176071164398E-2</v>
      </c>
      <c r="ARX12">
        <v>-3.2397446929372763E-2</v>
      </c>
      <c r="ARY12">
        <v>-3.4585258705164372E-2</v>
      </c>
      <c r="ARZ12">
        <v>-3.5861495898541193E-2</v>
      </c>
      <c r="ASA12">
        <v>-3.581256429843277E-2</v>
      </c>
      <c r="ASB12">
        <v>-3.7078829478420408E-2</v>
      </c>
      <c r="ASC12">
        <v>-3.4876639844695502E-2</v>
      </c>
      <c r="ASD12">
        <v>-3.6164677010618353E-2</v>
      </c>
      <c r="ASE12">
        <v>-3.4207894655726642E-2</v>
      </c>
      <c r="ASF12">
        <v>-3.4041671470384977E-2</v>
      </c>
      <c r="ASG12">
        <v>-3.6105912833390048E-2</v>
      </c>
      <c r="ASH12">
        <v>-3.5136523136676028E-2</v>
      </c>
      <c r="ASI12">
        <v>-3.5461070792745762E-2</v>
      </c>
      <c r="ASJ12">
        <v>-2.8423485566944271E-2</v>
      </c>
      <c r="ASK12">
        <v>-2.809888274842659E-2</v>
      </c>
      <c r="ASL12">
        <v>-2.6933140500788651E-2</v>
      </c>
      <c r="ASM12">
        <v>-2.879057334482862E-2</v>
      </c>
      <c r="ASN12">
        <v>-3.0093582371811981E-2</v>
      </c>
      <c r="ASO12">
        <v>-3.3486392131466473E-2</v>
      </c>
      <c r="ASP12">
        <v>-3.108725860780558E-2</v>
      </c>
      <c r="ASQ12">
        <v>-2.4614516322619809E-2</v>
      </c>
      <c r="ASR12">
        <v>-2.4726983774631749E-2</v>
      </c>
      <c r="ASS12">
        <v>-2.331813774012139E-2</v>
      </c>
      <c r="AST12">
        <v>-1.956712367770538E-2</v>
      </c>
      <c r="ASU12">
        <v>-1.9327107117951482E-2</v>
      </c>
      <c r="ASV12">
        <v>-1.8669186770442919E-2</v>
      </c>
      <c r="ASW12">
        <v>-1.417635164236699E-2</v>
      </c>
      <c r="ASX12">
        <v>-1.6759416600927439E-2</v>
      </c>
      <c r="ASY12">
        <v>-1.6272632924587829E-2</v>
      </c>
      <c r="ASZ12">
        <v>-1.461819223264119E-2</v>
      </c>
      <c r="ATA12">
        <v>-1.3088646483010041E-2</v>
      </c>
      <c r="ATB12">
        <v>-1.6064698696705331E-2</v>
      </c>
      <c r="ATC12">
        <v>-1.1939252192121519E-2</v>
      </c>
      <c r="ATD12">
        <v>-1.2568019043482729E-2</v>
      </c>
      <c r="ATE12">
        <v>-8.7190075952583695E-3</v>
      </c>
      <c r="ATF12">
        <v>-4.7287361652433137E-3</v>
      </c>
      <c r="ATG12">
        <v>-5.6367897689291674E-3</v>
      </c>
      <c r="ATH12">
        <v>3.1067908133566342E-4</v>
      </c>
      <c r="ATI12">
        <v>3.8616816582816129E-3</v>
      </c>
      <c r="ATJ12">
        <v>4.3154573215121702E-3</v>
      </c>
      <c r="ATK12">
        <v>5.7138324499182557E-3</v>
      </c>
      <c r="ATL12">
        <v>9.5402697376926957E-3</v>
      </c>
      <c r="ATM12">
        <v>8.3456833826202372E-3</v>
      </c>
      <c r="ATN12">
        <v>5.176855263784445E-3</v>
      </c>
      <c r="ATO12">
        <v>6.3532625989232323E-3</v>
      </c>
      <c r="ATP12">
        <v>5.3705167647091698E-3</v>
      </c>
      <c r="ATQ12">
        <v>2.5481510608678219E-3</v>
      </c>
      <c r="ATR12">
        <v>8.0392202920653265E-3</v>
      </c>
      <c r="ATS12">
        <v>1.1492612167197699E-2</v>
      </c>
      <c r="ATT12">
        <v>5.7383774061723018E-3</v>
      </c>
      <c r="ATU12">
        <v>7.6462211376617101E-3</v>
      </c>
      <c r="ATV12">
        <v>7.3377824975966099E-3</v>
      </c>
      <c r="ATW12">
        <v>6.736754545713609E-3</v>
      </c>
      <c r="ATX12">
        <v>5.1539443120498917E-3</v>
      </c>
      <c r="ATY12">
        <v>4.6713024998965066E-3</v>
      </c>
      <c r="ATZ12">
        <v>5.5469256483384848E-3</v>
      </c>
      <c r="AUA12">
        <v>5.1245945308092452E-3</v>
      </c>
      <c r="AUB12">
        <v>2.0276724622348731E-3</v>
      </c>
      <c r="AUC12">
        <v>3.9423953974463771E-4</v>
      </c>
      <c r="AUD12">
        <v>1.0696595366664311E-3</v>
      </c>
      <c r="AUE12">
        <v>-1.7918917798374101E-4</v>
      </c>
      <c r="AUF12">
        <v>1.7234456710202111E-3</v>
      </c>
      <c r="AUG12">
        <v>5.6531560867487934E-3</v>
      </c>
      <c r="AUH12">
        <v>7.366099028012725E-3</v>
      </c>
      <c r="AUI12">
        <v>7.283743172051038E-3</v>
      </c>
      <c r="AUJ12">
        <v>6.6603034956580999E-3</v>
      </c>
      <c r="AUK12">
        <v>5.2762080914015071E-3</v>
      </c>
      <c r="AUL12">
        <v>2.4806393610631071E-3</v>
      </c>
      <c r="AUM12">
        <v>1.3668942193354079E-3</v>
      </c>
      <c r="AUN12">
        <v>-9.4840470545232321E-4</v>
      </c>
      <c r="AUO12">
        <v>-2.8991146130451992E-3</v>
      </c>
      <c r="AUP12">
        <v>-6.6541573191282117E-3</v>
      </c>
      <c r="AUQ12">
        <v>-1.009564685215739E-2</v>
      </c>
      <c r="AUR12">
        <v>-1.09739307324142E-2</v>
      </c>
      <c r="AUS12">
        <v>-9.0328995691594839E-3</v>
      </c>
      <c r="AUT12">
        <v>-9.0696986759722462E-3</v>
      </c>
      <c r="AUU12">
        <v>-7.4489253482956791E-3</v>
      </c>
      <c r="AUV12">
        <v>-3.736259422828089E-3</v>
      </c>
      <c r="AUW12">
        <v>-1.9905740416973328E-3</v>
      </c>
      <c r="AUX12">
        <v>-7.2724744542412576E-3</v>
      </c>
      <c r="AUY12">
        <v>-9.93840434854305E-3</v>
      </c>
      <c r="AUZ12">
        <v>-9.2361660155558401E-3</v>
      </c>
      <c r="AVA12">
        <v>-1.058498310998272E-2</v>
      </c>
      <c r="AVB12">
        <v>-8.5961272446236289E-3</v>
      </c>
      <c r="AVC12">
        <v>-1.427435586632041E-2</v>
      </c>
      <c r="AVD12">
        <v>-1.402396662016225E-2</v>
      </c>
      <c r="AVE12">
        <v>-1.5718845087360461E-2</v>
      </c>
      <c r="AVF12">
        <v>-1.6173041693566231E-2</v>
      </c>
      <c r="AVG12">
        <v>-1.3695790949619891E-2</v>
      </c>
      <c r="AVH12">
        <v>-1.063686191625666E-2</v>
      </c>
      <c r="AVI12">
        <v>-9.0133336166429989E-3</v>
      </c>
      <c r="AVJ12">
        <v>-1.277502392513317E-2</v>
      </c>
      <c r="AVK12">
        <v>-1.2054946446861741E-2</v>
      </c>
      <c r="AVL12">
        <v>-1.5756219711695128E-2</v>
      </c>
      <c r="AVM12">
        <v>-1.656241839065201E-2</v>
      </c>
      <c r="AVN12">
        <v>-1.5859848853934749E-2</v>
      </c>
      <c r="AVO12">
        <v>-1.3978558299869491E-2</v>
      </c>
      <c r="AVP12">
        <v>-9.9752411584508888E-3</v>
      </c>
      <c r="AVQ12">
        <v>-1.2974574598913741E-2</v>
      </c>
      <c r="AVR12">
        <v>-1.351805649948676E-2</v>
      </c>
      <c r="AVS12">
        <v>-1.5583164387220721E-2</v>
      </c>
      <c r="AVT12">
        <v>-1.607735087056323E-2</v>
      </c>
      <c r="AVU12">
        <v>-1.6677013412707921E-2</v>
      </c>
      <c r="AVV12">
        <v>-1.799727870478024E-2</v>
      </c>
      <c r="AVW12">
        <v>-1.905256627378132E-2</v>
      </c>
      <c r="AVX12">
        <v>-2.0453318008957961E-2</v>
      </c>
      <c r="AVY12">
        <v>-2.3667239710506251E-2</v>
      </c>
      <c r="AVZ12">
        <v>-2.2163107283090479E-2</v>
      </c>
      <c r="AWA12">
        <v>-2.047603264845118E-2</v>
      </c>
      <c r="AWB12">
        <v>-2.2717824849147E-2</v>
      </c>
      <c r="AWC12">
        <v>-2.090546553834368E-2</v>
      </c>
      <c r="AWD12">
        <v>-2.3732411610110901E-2</v>
      </c>
      <c r="AWE12">
        <v>-2.5331626203791979E-2</v>
      </c>
      <c r="AWF12">
        <v>-2.6679163627180071E-2</v>
      </c>
      <c r="AWG12">
        <v>-2.737500759181128E-2</v>
      </c>
      <c r="AWH12">
        <v>-2.98662073952921E-2</v>
      </c>
      <c r="AWI12">
        <v>-3.319935869327003E-2</v>
      </c>
      <c r="AWJ12">
        <v>-3.3650754800484399E-2</v>
      </c>
      <c r="AWK12">
        <v>-3.1280606581378892E-2</v>
      </c>
      <c r="AWL12">
        <v>-3.1787363287777093E-2</v>
      </c>
      <c r="AWM12">
        <v>-2.9188217956535121E-2</v>
      </c>
      <c r="AWN12">
        <v>-3.0249557678663181E-2</v>
      </c>
      <c r="AWO12">
        <v>-3.2308759294082119E-2</v>
      </c>
      <c r="AWP12">
        <v>-3.2920209557044791E-2</v>
      </c>
      <c r="AWQ12">
        <v>-3.4121606614110678E-2</v>
      </c>
      <c r="AWR12">
        <v>-3.775831466701611E-2</v>
      </c>
      <c r="AWS12">
        <v>-3.8603629724257398E-2</v>
      </c>
      <c r="AWT12">
        <v>-4.0204786538768258E-2</v>
      </c>
      <c r="AWU12">
        <v>-4.0044660053594111E-2</v>
      </c>
      <c r="AWV12">
        <v>-4.5250627121516861E-2</v>
      </c>
      <c r="AWW12">
        <v>-4.7953293448840868E-2</v>
      </c>
      <c r="AWX12">
        <v>-5.0052448024716929E-2</v>
      </c>
      <c r="AWY12">
        <v>-4.7778194749292457E-2</v>
      </c>
      <c r="AWZ12">
        <v>-4.4849741000773768E-2</v>
      </c>
      <c r="AXA12">
        <v>-4.6829714248929989E-2</v>
      </c>
      <c r="AXB12">
        <v>-4.3294788250553752E-2</v>
      </c>
      <c r="AXC12">
        <v>-5.3765575357010743E-2</v>
      </c>
      <c r="AXD12">
        <v>-5.5596665580907478E-2</v>
      </c>
      <c r="AXE12">
        <v>-5.7540815150800763E-2</v>
      </c>
      <c r="AXF12">
        <v>-5.3425565095253029E-2</v>
      </c>
      <c r="AXG12">
        <v>-5.7282541573891919E-2</v>
      </c>
      <c r="AXH12">
        <v>-5.3884721764384247E-2</v>
      </c>
      <c r="AXI12">
        <v>-4.9837732287596893E-2</v>
      </c>
      <c r="AXJ12">
        <v>-4.6266227905457542E-2</v>
      </c>
      <c r="AXK12">
        <v>-4.6486452467019032E-2</v>
      </c>
      <c r="AXL12">
        <v>-4.3668328489340498E-2</v>
      </c>
      <c r="AXM12">
        <v>-4.4570999268100188E-2</v>
      </c>
      <c r="AXN12">
        <v>-4.5134845547159852E-2</v>
      </c>
      <c r="AXO12">
        <v>-4.296203941752369E-2</v>
      </c>
      <c r="AXP12">
        <v>-4.3091032068639581E-2</v>
      </c>
      <c r="AXQ12">
        <v>-4.2257472613126762E-2</v>
      </c>
      <c r="AXR12">
        <v>-4.2145915089243847E-2</v>
      </c>
      <c r="AXS12">
        <v>-4.0967741434498502E-2</v>
      </c>
      <c r="AXT12">
        <v>-3.8210036933045102E-2</v>
      </c>
      <c r="AXU12">
        <v>-3.8495662089661431E-2</v>
      </c>
      <c r="AXV12">
        <v>-3.9079953473984783E-2</v>
      </c>
      <c r="AXW12">
        <v>-4.0001938777591763E-2</v>
      </c>
      <c r="AXX12">
        <v>-3.8746519345770003E-2</v>
      </c>
      <c r="AXY12">
        <v>-3.7750324962347738E-2</v>
      </c>
      <c r="AXZ12">
        <v>-3.5860700125515517E-2</v>
      </c>
      <c r="AYA12">
        <v>-3.5536048087080233E-2</v>
      </c>
      <c r="AYB12">
        <v>-3.3550818996874343E-2</v>
      </c>
      <c r="AYC12">
        <v>-3.1851199684531907E-2</v>
      </c>
      <c r="AYD12">
        <v>-2.9562448777857079E-2</v>
      </c>
      <c r="AYE12">
        <v>-2.8899222408098599E-2</v>
      </c>
      <c r="AYF12">
        <v>-3.0546348556194161E-2</v>
      </c>
      <c r="AYG12">
        <v>-2.8618535858145239E-2</v>
      </c>
      <c r="AYH12">
        <v>-2.81696537502697E-2</v>
      </c>
      <c r="AYI12">
        <v>-3.098173205924758E-2</v>
      </c>
      <c r="AYJ12">
        <v>-3.3447885892921948E-2</v>
      </c>
      <c r="AYK12">
        <v>-3.2652310000298591E-2</v>
      </c>
      <c r="AYL12">
        <v>-3.6463381958480277E-2</v>
      </c>
      <c r="AYM12">
        <v>-3.60683939583121E-2</v>
      </c>
      <c r="AYN12">
        <v>-3.4676154905418623E-2</v>
      </c>
      <c r="AYO12">
        <v>-3.4569527310573403E-2</v>
      </c>
      <c r="AYP12">
        <v>-3.4303306134999358E-2</v>
      </c>
      <c r="AYQ12">
        <v>-3.7454588219957077E-2</v>
      </c>
      <c r="AYR12">
        <v>-4.0574340754336753E-2</v>
      </c>
      <c r="AYS12">
        <v>-4.2318625182077532E-2</v>
      </c>
      <c r="AYT12">
        <v>-3.7918076017808153E-2</v>
      </c>
      <c r="AYU12">
        <v>-3.6878319934872839E-2</v>
      </c>
      <c r="AYV12">
        <v>-3.7814541455675213E-2</v>
      </c>
      <c r="AYW12">
        <v>-3.8829960953925227E-2</v>
      </c>
      <c r="AYX12">
        <v>-4.0552243652792863E-2</v>
      </c>
      <c r="AYY12">
        <v>-3.808166788668664E-2</v>
      </c>
      <c r="AYZ12">
        <v>-3.5038540939862847E-2</v>
      </c>
      <c r="AZA12">
        <v>-3.4697064407580393E-2</v>
      </c>
      <c r="AZB12">
        <v>-3.7966347293730787E-2</v>
      </c>
      <c r="AZC12">
        <v>-3.6722498569387418E-2</v>
      </c>
      <c r="AZD12">
        <v>-3.8147334717939317E-2</v>
      </c>
      <c r="AZE12">
        <v>-3.7114715767841068E-2</v>
      </c>
      <c r="AZF12">
        <v>-3.6236239629695757E-2</v>
      </c>
      <c r="AZG12">
        <v>-3.3545797520696773E-2</v>
      </c>
      <c r="AZH12">
        <v>-3.3255040808704638E-2</v>
      </c>
      <c r="AZI12">
        <v>-3.0703775227497031E-2</v>
      </c>
      <c r="AZJ12">
        <v>-3.19630559683367E-2</v>
      </c>
      <c r="AZK12">
        <v>-3.1342837105421073E-2</v>
      </c>
      <c r="AZL12">
        <v>-2.676961615785239E-2</v>
      </c>
      <c r="AZM12">
        <v>-2.8558753257502161E-2</v>
      </c>
      <c r="AZN12">
        <v>-3.0162759949598359E-2</v>
      </c>
      <c r="AZO12">
        <v>-2.9712484951542901E-2</v>
      </c>
      <c r="AZP12">
        <v>-2.9305922306395182E-2</v>
      </c>
      <c r="AZQ12">
        <v>-3.1485326565698142E-2</v>
      </c>
      <c r="AZR12">
        <v>-3.1483826258894169E-2</v>
      </c>
      <c r="AZS12">
        <v>-3.4121325612060723E-2</v>
      </c>
      <c r="AZT12">
        <v>-3.2700719834069809E-2</v>
      </c>
      <c r="AZU12">
        <v>-3.272652272702823E-2</v>
      </c>
      <c r="AZV12">
        <v>-3.2898432264690178E-2</v>
      </c>
      <c r="AZW12">
        <v>-3.2869676783660803E-2</v>
      </c>
      <c r="AZX12">
        <v>-3.2229405341538148E-2</v>
      </c>
      <c r="AZY12">
        <v>-3.2175911568712412E-2</v>
      </c>
      <c r="AZZ12">
        <v>-3.4586669514482818E-2</v>
      </c>
      <c r="BAA12">
        <v>-2.9854953126407041E-2</v>
      </c>
      <c r="BAB12">
        <v>-2.878192609969623E-2</v>
      </c>
      <c r="BAC12">
        <v>-2.5943614111578091E-2</v>
      </c>
      <c r="BAD12">
        <v>-2.4066079230714799E-2</v>
      </c>
      <c r="BAE12">
        <v>-2.3204256449447059E-2</v>
      </c>
      <c r="BAF12">
        <v>-2.296658868696343E-2</v>
      </c>
      <c r="BAG12">
        <v>-2.2831707248071081E-2</v>
      </c>
      <c r="BAH12">
        <v>-2.2913906986658371E-2</v>
      </c>
      <c r="BAI12">
        <v>-2.172018073250714E-2</v>
      </c>
      <c r="BAJ12">
        <v>-1.9518416180164651E-2</v>
      </c>
      <c r="BAK12">
        <v>-2.024413873399114E-2</v>
      </c>
      <c r="BAL12">
        <v>-1.8341050280850559E-2</v>
      </c>
      <c r="BAM12">
        <v>-2.1348584387855109E-2</v>
      </c>
      <c r="BAN12">
        <v>-2.0014596416728911E-2</v>
      </c>
      <c r="BAO12">
        <v>-2.0233527795849061E-2</v>
      </c>
      <c r="BAP12">
        <v>-1.7793224421673449E-2</v>
      </c>
      <c r="BAQ12">
        <v>-1.7292021210947452E-2</v>
      </c>
      <c r="BAR12">
        <v>-1.757255788750247E-2</v>
      </c>
      <c r="BAS12">
        <v>-1.781851882105439E-2</v>
      </c>
      <c r="BAT12">
        <v>-1.7011775263653051E-2</v>
      </c>
      <c r="BAU12">
        <v>-1.6410692059024571E-2</v>
      </c>
      <c r="BAV12">
        <v>-1.3699219741442489E-2</v>
      </c>
      <c r="BAW12">
        <v>-1.157710126864841E-2</v>
      </c>
      <c r="BAX12">
        <v>-8.0361027190211758E-3</v>
      </c>
      <c r="BAY12">
        <v>-3.0467249995675999E-3</v>
      </c>
      <c r="BAZ12">
        <v>-5.7989790338422529E-3</v>
      </c>
      <c r="BBA12">
        <v>-2.88227024088449E-3</v>
      </c>
      <c r="BBB12">
        <v>3.5556361215959122E-3</v>
      </c>
      <c r="BBC12">
        <v>4.3157594407214114E-3</v>
      </c>
      <c r="BBD12">
        <v>1.738485674877063E-3</v>
      </c>
      <c r="BBE12">
        <v>-3.2614484557378888E-4</v>
      </c>
      <c r="BBF12">
        <v>1.7869428033136039E-3</v>
      </c>
      <c r="BBG12">
        <v>5.871886633250117E-3</v>
      </c>
      <c r="BBH12">
        <v>7.2018131613866693E-3</v>
      </c>
      <c r="BBI12">
        <v>7.8961910805928938E-3</v>
      </c>
      <c r="BBJ12">
        <v>2.8682871656160701E-3</v>
      </c>
      <c r="BBK12">
        <v>-8.6028238581913399E-4</v>
      </c>
      <c r="BBL12">
        <v>-6.7854084825221201E-3</v>
      </c>
      <c r="BBM12">
        <v>-8.2773961941136742E-3</v>
      </c>
      <c r="BBN12">
        <v>-8.5325651762377455E-3</v>
      </c>
      <c r="BBO12">
        <v>-1.3226469340068639E-2</v>
      </c>
      <c r="BBP12">
        <v>-1.283381926129473E-2</v>
      </c>
      <c r="BBQ12">
        <v>-1.354782952597499E-2</v>
      </c>
      <c r="BBR12">
        <v>-1.7933658355412031E-2</v>
      </c>
      <c r="BBS12">
        <v>-1.8161586016580529E-2</v>
      </c>
      <c r="BBT12">
        <v>-1.3903400835754601E-2</v>
      </c>
      <c r="BBU12">
        <v>-2.0324050120048891E-2</v>
      </c>
      <c r="BBV12">
        <v>-2.1094921333478941E-2</v>
      </c>
      <c r="BBW12">
        <v>-2.100826842120726E-2</v>
      </c>
      <c r="BBX12">
        <v>-2.3411276125373869E-2</v>
      </c>
      <c r="BBY12">
        <v>-2.1241833453273729E-2</v>
      </c>
      <c r="BBZ12">
        <v>-1.8123529640898021E-2</v>
      </c>
      <c r="BCA12">
        <v>-1.9017727135930449E-2</v>
      </c>
      <c r="BCB12">
        <v>-2.0965307118263461E-2</v>
      </c>
      <c r="BCC12">
        <v>-1.9550989768429929E-2</v>
      </c>
      <c r="BCD12">
        <v>-1.9371718479965529E-2</v>
      </c>
      <c r="BCE12">
        <v>-2.1053496655934659E-2</v>
      </c>
      <c r="BCF12">
        <v>-2.001332992616793E-2</v>
      </c>
      <c r="BCG12">
        <v>-2.1356461775929581E-2</v>
      </c>
      <c r="BCH12">
        <v>-2.188191862838303E-2</v>
      </c>
      <c r="BCI12">
        <v>-1.770443379777847E-2</v>
      </c>
      <c r="BCJ12">
        <v>-1.9587441802408651E-2</v>
      </c>
      <c r="BCK12">
        <v>-2.420776236905808E-2</v>
      </c>
      <c r="BCL12">
        <v>-2.7691497283356559E-2</v>
      </c>
      <c r="BCM12">
        <v>-3.3288386631500647E-2</v>
      </c>
      <c r="BCN12">
        <v>-3.1731994199213603E-2</v>
      </c>
      <c r="BCO12">
        <v>-3.5985042323437848E-2</v>
      </c>
      <c r="BCP12">
        <v>-3.2721113269683869E-2</v>
      </c>
      <c r="BCQ12">
        <v>-3.3349437291305628E-2</v>
      </c>
      <c r="BCR12">
        <v>-3.2229079085036659E-2</v>
      </c>
      <c r="BCS12">
        <v>-3.5770382234175252E-2</v>
      </c>
      <c r="BCT12">
        <v>-3.8152209137347431E-2</v>
      </c>
      <c r="BCU12">
        <v>-3.9815484094793657E-2</v>
      </c>
      <c r="BCV12">
        <v>-3.9599252976974107E-2</v>
      </c>
      <c r="BCW12">
        <v>-3.9615452915161123E-2</v>
      </c>
      <c r="BCX12">
        <v>-4.1882396503136902E-2</v>
      </c>
      <c r="BCY12">
        <v>-4.0077527632251662E-2</v>
      </c>
      <c r="BCZ12">
        <v>-3.7898685928292299E-2</v>
      </c>
      <c r="BDA12">
        <v>-4.0006576148127242E-2</v>
      </c>
      <c r="BDB12">
        <v>-4.0129123540130089E-2</v>
      </c>
      <c r="BDC12">
        <v>-3.9493839014335043E-2</v>
      </c>
      <c r="BDD12">
        <v>-4.1013530743718378E-2</v>
      </c>
      <c r="BDE12">
        <v>-4.2842561927800997E-2</v>
      </c>
      <c r="BDF12">
        <v>-4.0581417563367223E-2</v>
      </c>
      <c r="BDG12">
        <v>-4.1066460161083257E-2</v>
      </c>
      <c r="BDH12">
        <v>-4.2265509769159833E-2</v>
      </c>
      <c r="BDI12">
        <v>-4.3085132206766977E-2</v>
      </c>
      <c r="BDJ12">
        <v>-4.291785391081878E-2</v>
      </c>
      <c r="BDK12">
        <v>-4.2558340711294697E-2</v>
      </c>
      <c r="BDL12">
        <v>-4.1795102251854899E-2</v>
      </c>
      <c r="BDM12">
        <v>-4.2725739825255092E-2</v>
      </c>
      <c r="BDN12">
        <v>-4.2675281938438489E-2</v>
      </c>
      <c r="BDO12">
        <v>-4.2111145339638972E-2</v>
      </c>
      <c r="BDP12">
        <v>-4.4286738428268128E-2</v>
      </c>
      <c r="BDQ12">
        <v>-5.0334143466202262E-2</v>
      </c>
      <c r="BDR12">
        <v>-4.9262649191387217E-2</v>
      </c>
      <c r="BDS12">
        <v>-5.4431087935253968E-2</v>
      </c>
      <c r="BDT12">
        <v>-4.8483946710172837E-2</v>
      </c>
      <c r="BDU12">
        <v>-5.0862483158797968E-2</v>
      </c>
      <c r="BDV12">
        <v>-5.2647344130186027E-2</v>
      </c>
      <c r="BDW12">
        <v>-5.5097931129717191E-2</v>
      </c>
      <c r="BDX12">
        <v>-5.2780688991363199E-2</v>
      </c>
      <c r="BDY12">
        <v>-4.9544306049566778E-2</v>
      </c>
      <c r="BDZ12">
        <v>-4.911626728097334E-2</v>
      </c>
      <c r="BEA12">
        <v>-5.2907043274781747E-2</v>
      </c>
      <c r="BEB12">
        <v>-5.1873281156545013E-2</v>
      </c>
      <c r="BEC12">
        <v>-5.5363518847943063E-2</v>
      </c>
      <c r="BED12">
        <v>-6.0116333495031128E-2</v>
      </c>
      <c r="BEE12">
        <v>-6.2955810889101654E-2</v>
      </c>
      <c r="BEF12">
        <v>-5.7231095179970652E-2</v>
      </c>
      <c r="BEG12">
        <v>-6.1710988685008232E-2</v>
      </c>
      <c r="BEH12">
        <v>-5.8060762606549209E-2</v>
      </c>
      <c r="BEI12">
        <v>-5.5609964856018851E-2</v>
      </c>
      <c r="BEJ12">
        <v>-5.5287206857728359E-2</v>
      </c>
      <c r="BEK12">
        <v>-5.7790087406986067E-2</v>
      </c>
      <c r="BEL12">
        <v>-5.6998164047468117E-2</v>
      </c>
      <c r="BEM12">
        <v>-5.9448970641041127E-2</v>
      </c>
      <c r="BEN12">
        <v>-5.8694085534396333E-2</v>
      </c>
      <c r="BEO12">
        <v>-5.4070804800416247E-2</v>
      </c>
      <c r="BEP12">
        <v>-5.743833534336415E-2</v>
      </c>
      <c r="BEQ12">
        <v>-5.4581352047558977E-2</v>
      </c>
      <c r="BER12">
        <v>-5.3963871116239549E-2</v>
      </c>
      <c r="BES12">
        <v>-5.7890018643006039E-2</v>
      </c>
      <c r="BET12">
        <v>-5.7385072528733663E-2</v>
      </c>
      <c r="BEU12">
        <v>-5.7565820196994411E-2</v>
      </c>
      <c r="BEV12">
        <v>-5.8259161510425851E-2</v>
      </c>
      <c r="BEW12">
        <v>-6.0058045988277749E-2</v>
      </c>
      <c r="BEX12">
        <v>-6.1469640680283828E-2</v>
      </c>
      <c r="BEY12">
        <v>-5.7643856348689813E-2</v>
      </c>
      <c r="BEZ12">
        <v>-5.6007259920365662E-2</v>
      </c>
      <c r="BFA12">
        <v>-5.7817178144110151E-2</v>
      </c>
      <c r="BFB12">
        <v>-5.8819744769140418E-2</v>
      </c>
      <c r="BFC12">
        <v>-5.746744325665628E-2</v>
      </c>
      <c r="BFD12">
        <v>-5.8845169575719829E-2</v>
      </c>
      <c r="BFE12">
        <v>-6.028587490626789E-2</v>
      </c>
      <c r="BFF12">
        <v>-5.9916472624704807E-2</v>
      </c>
      <c r="BFG12">
        <v>-5.9361722422695953E-2</v>
      </c>
      <c r="BFH12">
        <v>-6.023020746108531E-2</v>
      </c>
      <c r="BFI12">
        <v>-5.8613938100119473E-2</v>
      </c>
      <c r="BFJ12">
        <v>-6.0048594550522708E-2</v>
      </c>
      <c r="BFK12">
        <v>-5.9286131232521057E-2</v>
      </c>
      <c r="BFL12">
        <v>-5.7377370065670681E-2</v>
      </c>
      <c r="BFM12">
        <v>-5.9207154792022987E-2</v>
      </c>
      <c r="BFN12">
        <v>-6.0236716091402707E-2</v>
      </c>
      <c r="BFO12">
        <v>-6.201238974334207E-2</v>
      </c>
      <c r="BFP12">
        <v>-6.2648308746994133E-2</v>
      </c>
      <c r="BFQ12">
        <v>-6.1902636071342373E-2</v>
      </c>
      <c r="BFR12">
        <v>-6.1085464613311061E-2</v>
      </c>
      <c r="BFS12">
        <v>-5.9006782408194333E-2</v>
      </c>
      <c r="BFT12">
        <v>-6.1135951562564537E-2</v>
      </c>
      <c r="BFU12">
        <v>-5.7776359202003601E-2</v>
      </c>
      <c r="BFV12">
        <v>-5.9867578320613409E-2</v>
      </c>
      <c r="BFW12">
        <v>-5.4207426404119997E-2</v>
      </c>
      <c r="BFX12">
        <v>-5.5896307980750362E-2</v>
      </c>
      <c r="BFY12">
        <v>-5.3136355561743218E-2</v>
      </c>
      <c r="BFZ12">
        <v>-5.7901100606768292E-2</v>
      </c>
      <c r="BGA12">
        <v>-5.9996150900586097E-2</v>
      </c>
      <c r="BGB12">
        <v>-6.1792062094428182E-2</v>
      </c>
      <c r="BGC12">
        <v>-6.0487086448746327E-2</v>
      </c>
      <c r="BGD12">
        <v>-6.1032646081932498E-2</v>
      </c>
      <c r="BGE12">
        <v>-5.385084763320238E-2</v>
      </c>
      <c r="BGF12">
        <v>-5.4230444407746117E-2</v>
      </c>
      <c r="BGG12">
        <v>-5.4423592212905859E-2</v>
      </c>
      <c r="BGH12">
        <v>-5.781208270796407E-2</v>
      </c>
      <c r="BGI12">
        <v>-5.4818483513226997E-2</v>
      </c>
      <c r="BGJ12">
        <v>-5.5737701242001503E-2</v>
      </c>
      <c r="BGK12">
        <v>-5.4155142979008947E-2</v>
      </c>
      <c r="BGL12">
        <v>-5.6211958026238178E-2</v>
      </c>
      <c r="BGM12">
        <v>-5.7493687956516611E-2</v>
      </c>
      <c r="BGN12">
        <v>-5.7219085120845309E-2</v>
      </c>
      <c r="BGO12">
        <v>-5.8563037746823629E-2</v>
      </c>
      <c r="BGP12">
        <v>-5.8955200407891893E-2</v>
      </c>
      <c r="BGQ12">
        <v>-5.7838415592557472E-2</v>
      </c>
      <c r="BGR12">
        <v>-5.7167594052348253E-2</v>
      </c>
      <c r="BGS12">
        <v>-5.9518313185159523E-2</v>
      </c>
      <c r="BGT12">
        <v>-5.7851816500431093E-2</v>
      </c>
      <c r="BGU12">
        <v>-5.819614473058838E-2</v>
      </c>
      <c r="BGV12">
        <v>-5.6414983998714321E-2</v>
      </c>
      <c r="BGW12">
        <v>-5.823589741552411E-2</v>
      </c>
      <c r="BGX12">
        <v>-5.7074855443360953E-2</v>
      </c>
      <c r="BGY12">
        <v>-5.7120943861760962E-2</v>
      </c>
      <c r="BGZ12">
        <v>-5.3003859017831861E-2</v>
      </c>
      <c r="BHA12">
        <v>-4.7969505382835037E-2</v>
      </c>
      <c r="BHB12">
        <v>-4.5395313172786937E-2</v>
      </c>
      <c r="BHC12">
        <v>-4.8667695190829967E-2</v>
      </c>
      <c r="BHD12">
        <v>-4.7825556703561013E-2</v>
      </c>
      <c r="BHE12">
        <v>-4.2436044146805699E-2</v>
      </c>
      <c r="BHF12">
        <v>-4.1759631433105127E-2</v>
      </c>
      <c r="BHG12">
        <v>-3.6033536608773203E-2</v>
      </c>
      <c r="BHH12">
        <v>-3.8843567493073161E-2</v>
      </c>
      <c r="BHI12">
        <v>-4.0123113432246033E-2</v>
      </c>
      <c r="BHJ12">
        <v>-4.7613910160008453E-2</v>
      </c>
      <c r="BHK12">
        <v>-5.1550142430118691E-2</v>
      </c>
      <c r="BHL12">
        <v>-5.7015416097254287E-2</v>
      </c>
      <c r="BHM12">
        <v>-5.5874659149181473E-2</v>
      </c>
      <c r="BHN12">
        <v>-5.6909655944369281E-2</v>
      </c>
      <c r="BHO12">
        <v>-6.1156003721003042E-2</v>
      </c>
      <c r="BHP12">
        <v>-6.2589859853409063E-2</v>
      </c>
      <c r="BHQ12">
        <v>-6.9552445558004147E-2</v>
      </c>
      <c r="BHR12">
        <v>-7.106839222307676E-2</v>
      </c>
      <c r="BHS12">
        <v>-8.1197006721035539E-2</v>
      </c>
      <c r="BHT12">
        <v>-7.8428770487097302E-2</v>
      </c>
      <c r="BHU12">
        <v>-7.3437335344776991E-2</v>
      </c>
      <c r="BHV12">
        <v>-7.6148015742739716E-2</v>
      </c>
      <c r="BHW12">
        <v>-7.5151766453189106E-2</v>
      </c>
      <c r="BHX12">
        <v>-7.9938310039024157E-2</v>
      </c>
      <c r="BHY12">
        <v>-8.0834071051942513E-2</v>
      </c>
      <c r="BHZ12">
        <v>-8.1554543781988398E-2</v>
      </c>
      <c r="BIA12">
        <v>-8.3029589201492768E-2</v>
      </c>
      <c r="BIB12">
        <v>-8.4680340818045277E-2</v>
      </c>
      <c r="BIC12">
        <v>-8.2166215234583867E-2</v>
      </c>
      <c r="BID12">
        <v>-7.9604512536215047E-2</v>
      </c>
      <c r="BIE12">
        <v>-8.3684147167754408E-2</v>
      </c>
      <c r="BIF12">
        <v>-8.682845133586449E-2</v>
      </c>
      <c r="BIG12">
        <v>-8.8615391823571504E-2</v>
      </c>
      <c r="BIH12">
        <v>-9.1623770574672289E-2</v>
      </c>
      <c r="BII12">
        <v>-8.540280342766339E-2</v>
      </c>
      <c r="BIJ12">
        <v>-8.941490024376611E-2</v>
      </c>
      <c r="BIK12">
        <v>-8.9147236969529073E-2</v>
      </c>
      <c r="BIL12">
        <v>-8.9612270913296016E-2</v>
      </c>
      <c r="BIM12">
        <v>-8.8586754112273861E-2</v>
      </c>
      <c r="BIN12">
        <v>-9.0401790781268351E-2</v>
      </c>
      <c r="BIO12">
        <v>-8.3855824796898182E-2</v>
      </c>
      <c r="BIP12">
        <v>-8.3428974106929024E-2</v>
      </c>
      <c r="BIQ12">
        <v>-7.3331554092379375E-2</v>
      </c>
      <c r="BIR12">
        <v>-7.2828135724262985E-2</v>
      </c>
      <c r="BIS12">
        <v>-7.3060643069303696E-2</v>
      </c>
      <c r="BIT12">
        <v>-7.3195303968825912E-2</v>
      </c>
      <c r="BIU12">
        <v>-7.5514675588479171E-2</v>
      </c>
      <c r="BIV12">
        <v>-8.2012519942092521E-2</v>
      </c>
      <c r="BIW12">
        <v>-7.9486431510326888E-2</v>
      </c>
      <c r="BIX12">
        <v>-7.7795612504977074E-2</v>
      </c>
      <c r="BIY12">
        <v>-7.7442548112701362E-2</v>
      </c>
      <c r="BIZ12">
        <v>-8.0102002995359356E-2</v>
      </c>
      <c r="BJA12">
        <v>-7.609093656990791E-2</v>
      </c>
      <c r="BJB12">
        <v>-7.4082702764818292E-2</v>
      </c>
      <c r="BJC12">
        <v>-8.0293793942044722E-2</v>
      </c>
      <c r="BJD12">
        <v>-8.203245280337472E-2</v>
      </c>
      <c r="BJE12">
        <v>-8.9468751695152365E-2</v>
      </c>
      <c r="BJF12">
        <v>-9.2931566555327999E-2</v>
      </c>
      <c r="BJG12">
        <v>-9.3585595493809209E-2</v>
      </c>
      <c r="BJH12">
        <v>-8.6323060487307979E-2</v>
      </c>
      <c r="BJI12">
        <v>-8.2600213449073895E-2</v>
      </c>
      <c r="BJJ12">
        <v>-7.8576009337895408E-2</v>
      </c>
      <c r="BJK12">
        <v>-7.6525687378057553E-2</v>
      </c>
      <c r="BJL12">
        <v>-7.2294969323420208E-2</v>
      </c>
      <c r="BJM12">
        <v>-7.8051608359050617E-2</v>
      </c>
      <c r="BJN12">
        <v>-8.1784663759812651E-2</v>
      </c>
      <c r="BJO12">
        <v>-8.1828943989827471E-2</v>
      </c>
      <c r="BJP12">
        <v>-8.5690811758083685E-2</v>
      </c>
      <c r="BJQ12">
        <v>-8.7707882783849972E-2</v>
      </c>
      <c r="BJR12">
        <v>-8.1548271951043722E-2</v>
      </c>
      <c r="BJS12">
        <v>-8.0429795778971677E-2</v>
      </c>
      <c r="BJT12">
        <v>-8.6553700149937227E-2</v>
      </c>
      <c r="BJU12">
        <v>-8.4152552956579793E-2</v>
      </c>
      <c r="BJV12">
        <v>-7.8580208270777802E-2</v>
      </c>
      <c r="BJW12">
        <v>-7.3528434122052636E-2</v>
      </c>
      <c r="BJX12">
        <v>-7.6794255929797745E-2</v>
      </c>
      <c r="BJY12">
        <v>-7.7372358576660041E-2</v>
      </c>
      <c r="BJZ12">
        <v>-7.8057306649666452E-2</v>
      </c>
      <c r="BKA12">
        <v>-8.0436079537880678E-2</v>
      </c>
      <c r="BKB12">
        <v>-8.0019711248399683E-2</v>
      </c>
      <c r="BKC12">
        <v>-7.9502854843307255E-2</v>
      </c>
      <c r="BKD12">
        <v>-7.5466255340222069E-2</v>
      </c>
      <c r="BKE12">
        <v>-7.8633797277795264E-2</v>
      </c>
      <c r="BKF12">
        <v>-8.1709048899470643E-2</v>
      </c>
      <c r="BKG12">
        <v>-7.6707054733305344E-2</v>
      </c>
      <c r="BKH12">
        <v>-7.6895169951310613E-2</v>
      </c>
      <c r="BKI12">
        <v>-7.2431456858194437E-2</v>
      </c>
      <c r="BKJ12">
        <v>-7.2246144087767611E-2</v>
      </c>
      <c r="BKK12">
        <v>-6.5915063287671799E-2</v>
      </c>
      <c r="BKL12">
        <v>-7.1897875217819748E-2</v>
      </c>
      <c r="BKM12">
        <v>-7.2277672707605323E-2</v>
      </c>
      <c r="BKN12">
        <v>-7.4045285397455113E-2</v>
      </c>
      <c r="BKO12">
        <v>-7.224260462665269E-2</v>
      </c>
      <c r="BKP12">
        <v>-7.8472805110288021E-2</v>
      </c>
      <c r="BKQ12">
        <v>-7.9186531326742138E-2</v>
      </c>
      <c r="BKR12">
        <v>-8.2589133511948354E-2</v>
      </c>
      <c r="BKS12">
        <v>-8.1300428262917043E-2</v>
      </c>
      <c r="BKT12">
        <v>-8.1923017711601168E-2</v>
      </c>
      <c r="BKU12">
        <v>-8.0818363607414831E-2</v>
      </c>
      <c r="BKV12">
        <v>-8.2605318757025828E-2</v>
      </c>
      <c r="BKW12">
        <v>-8.3495415503319265E-2</v>
      </c>
      <c r="BKX12">
        <v>-8.5766882360660948E-2</v>
      </c>
      <c r="BKY12">
        <v>-8.9496027202937756E-2</v>
      </c>
      <c r="BKZ12">
        <v>-9.393366747771846E-2</v>
      </c>
      <c r="BLA12">
        <v>-8.9973610866404666E-2</v>
      </c>
      <c r="BLB12">
        <v>-8.8807939545835643E-2</v>
      </c>
      <c r="BLC12">
        <v>-8.7957490290661147E-2</v>
      </c>
      <c r="BLD12">
        <v>-8.4716559923591173E-2</v>
      </c>
      <c r="BLE12">
        <v>-8.4147983452353664E-2</v>
      </c>
      <c r="BLF12">
        <v>-8.4725689951471714E-2</v>
      </c>
      <c r="BLG12">
        <v>-8.1682981858753417E-2</v>
      </c>
      <c r="BLH12">
        <v>-8.3199672359351343E-2</v>
      </c>
      <c r="BLI12">
        <v>-7.8674447120925126E-2</v>
      </c>
      <c r="BLJ12">
        <v>-7.675932915081532E-2</v>
      </c>
      <c r="BLK12">
        <v>-7.5406217888098329E-2</v>
      </c>
      <c r="BLL12">
        <v>-7.4591184447816192E-2</v>
      </c>
      <c r="BLM12">
        <v>-7.3652892253385921E-2</v>
      </c>
      <c r="BLN12">
        <v>-7.2954761932124773E-2</v>
      </c>
      <c r="BLO12">
        <v>-7.5448952752386014E-2</v>
      </c>
      <c r="BLP12">
        <v>-7.7177320429422519E-2</v>
      </c>
      <c r="BLQ12">
        <v>-7.6154144730227677E-2</v>
      </c>
      <c r="BLR12">
        <v>-7.1959840596190275E-2</v>
      </c>
      <c r="BLS12">
        <v>-7.1890210952634245E-2</v>
      </c>
      <c r="BLT12">
        <v>-7.0608743906389063E-2</v>
      </c>
      <c r="BLU12">
        <v>-7.4687790774293092E-2</v>
      </c>
      <c r="BLV12">
        <v>-7.4446116286573383E-2</v>
      </c>
      <c r="BLW12">
        <v>-7.7676483508775707E-2</v>
      </c>
      <c r="BLX12">
        <v>-7.981376272133299E-2</v>
      </c>
      <c r="BLY12">
        <v>-8.2611416788381256E-2</v>
      </c>
      <c r="BLZ12">
        <v>-8.1253873216450292E-2</v>
      </c>
      <c r="BMA12">
        <v>-7.8404438865079168E-2</v>
      </c>
      <c r="BMB12">
        <v>-8.363791490592147E-2</v>
      </c>
      <c r="BMC12">
        <v>-8.9614896768837521E-2</v>
      </c>
      <c r="BMD12">
        <v>-8.5498938941126881E-2</v>
      </c>
      <c r="BME12">
        <v>-8.6948527359682101E-2</v>
      </c>
      <c r="BMF12">
        <v>-8.9100814458388328E-2</v>
      </c>
      <c r="BMG12">
        <v>-9.1600100205649015E-2</v>
      </c>
      <c r="BMH12">
        <v>-8.7747460113955511E-2</v>
      </c>
      <c r="BMI12">
        <v>-8.1594814229010923E-2</v>
      </c>
      <c r="BMJ12">
        <v>-8.3933762215114602E-2</v>
      </c>
      <c r="BMK12">
        <v>-8.9537631571923904E-2</v>
      </c>
      <c r="BML12">
        <v>-8.6237030031281303E-2</v>
      </c>
      <c r="BMM12">
        <v>-8.4787083073754307E-2</v>
      </c>
      <c r="BMN12">
        <v>-8.9109288977933798E-2</v>
      </c>
      <c r="BMO12">
        <v>-9.63147989746896E-2</v>
      </c>
      <c r="BMP12">
        <v>-9.6351575061708647E-2</v>
      </c>
      <c r="BMQ12">
        <v>-9.4341914072598357E-2</v>
      </c>
      <c r="BMR12">
        <v>-0.1002186556863766</v>
      </c>
      <c r="BMS12">
        <v>-9.5963330734787453E-2</v>
      </c>
      <c r="BMT12">
        <v>-8.8612160410945787E-2</v>
      </c>
      <c r="BMU12">
        <v>-8.3290109868101272E-2</v>
      </c>
      <c r="BMV12">
        <v>-8.4426166145452702E-2</v>
      </c>
      <c r="BMW12">
        <v>-8.2942873334792361E-2</v>
      </c>
      <c r="BMX12">
        <v>-8.2172772694361684E-2</v>
      </c>
      <c r="BMY12">
        <v>-8.5211248164527228E-2</v>
      </c>
      <c r="BMZ12">
        <v>-8.8674153244837239E-2</v>
      </c>
      <c r="BNA12">
        <v>-9.2639594467006009E-2</v>
      </c>
      <c r="BNB12">
        <v>-9.2078629127607434E-2</v>
      </c>
      <c r="BNC12">
        <v>-9.483752175078676E-2</v>
      </c>
      <c r="BND12">
        <v>-0.1039947772554881</v>
      </c>
      <c r="BNE12">
        <v>-0.10295369782927941</v>
      </c>
      <c r="BNF12">
        <v>-0.1088347515488518</v>
      </c>
      <c r="BNG12">
        <v>-0.1056037082515958</v>
      </c>
      <c r="BNH12">
        <v>-0.10251685003449811</v>
      </c>
      <c r="BNI12">
        <v>-0.10241368898528851</v>
      </c>
      <c r="BNJ12">
        <v>-9.4884355528343595E-2</v>
      </c>
      <c r="BNK12">
        <v>-9.3627532682024922E-2</v>
      </c>
      <c r="BNL12">
        <v>-9.0977827159817878E-2</v>
      </c>
      <c r="BNM12">
        <v>-8.9281299566372804E-2</v>
      </c>
      <c r="BNN12">
        <v>-8.9503694387438881E-2</v>
      </c>
      <c r="BNO12">
        <v>-9.0120199825797401E-2</v>
      </c>
      <c r="BNP12">
        <v>-8.3188996365291451E-2</v>
      </c>
      <c r="BNQ12">
        <v>-8.0003735975989906E-2</v>
      </c>
      <c r="BNR12">
        <v>-8.242111225620663E-2</v>
      </c>
      <c r="BNS12">
        <v>-8.1655719366643106E-2</v>
      </c>
      <c r="BNT12">
        <v>-8.5333392349212334E-2</v>
      </c>
      <c r="BNU12">
        <v>-8.4581526257932055E-2</v>
      </c>
      <c r="BNV12">
        <v>-8.9519782925949684E-2</v>
      </c>
      <c r="BNW12">
        <v>-9.5471943176136678E-2</v>
      </c>
      <c r="BNX12">
        <v>-9.5972151974832998E-2</v>
      </c>
      <c r="BNY12">
        <v>-9.4702943465493294E-2</v>
      </c>
      <c r="BNZ12">
        <v>-9.6610787269816714E-2</v>
      </c>
      <c r="BOA12">
        <v>-8.8228295250733529E-2</v>
      </c>
      <c r="BOB12">
        <v>-9.0453373273440191E-2</v>
      </c>
      <c r="BOC12">
        <v>-9.6288557335123703E-2</v>
      </c>
      <c r="BOD12">
        <v>-9.6245228677533004E-2</v>
      </c>
      <c r="BOE12">
        <v>-9.8190680908212397E-2</v>
      </c>
      <c r="BOF12">
        <v>-9.3512761264929009E-2</v>
      </c>
      <c r="BOG12">
        <v>-9.4374218386292799E-2</v>
      </c>
      <c r="BOH12">
        <v>-8.9835305905288196E-2</v>
      </c>
      <c r="BOI12">
        <v>-8.8424758972013184E-2</v>
      </c>
      <c r="BOJ12">
        <v>-8.357463960468009E-2</v>
      </c>
      <c r="BOK12">
        <v>-8.5075544120944466E-2</v>
      </c>
      <c r="BOL12">
        <v>-8.1404942333510102E-2</v>
      </c>
      <c r="BOM12">
        <v>-7.8811867690840462E-2</v>
      </c>
      <c r="BON12">
        <v>-6.8623839960637617E-2</v>
      </c>
      <c r="BOO12">
        <v>-7.0963860432694925E-2</v>
      </c>
      <c r="BOP12">
        <v>-6.9743325423858665E-2</v>
      </c>
      <c r="BOQ12">
        <v>-7.3782052671530055E-2</v>
      </c>
      <c r="BOR12">
        <v>-7.3874131126121637E-2</v>
      </c>
      <c r="BOS12">
        <v>-7.4230838941758359E-2</v>
      </c>
      <c r="BOT12">
        <v>-7.3896534607010692E-2</v>
      </c>
      <c r="BOU12">
        <v>-7.3461273462204837E-2</v>
      </c>
      <c r="BOV12">
        <v>-6.973799730348379E-2</v>
      </c>
      <c r="BOW12">
        <v>-7.0987580985907073E-2</v>
      </c>
      <c r="BOX12">
        <v>-7.051600806511539E-2</v>
      </c>
      <c r="BOY12">
        <v>-7.0067676523490038E-2</v>
      </c>
      <c r="BOZ12">
        <v>-7.0379186708003763E-2</v>
      </c>
      <c r="BPA12">
        <v>-7.1501240682954686E-2</v>
      </c>
      <c r="BPB12">
        <v>-7.8225080188989826E-2</v>
      </c>
      <c r="BPC12">
        <v>-7.4328643510722686E-2</v>
      </c>
      <c r="BPD12">
        <v>-7.4240917373842752E-2</v>
      </c>
      <c r="BPE12">
        <v>-7.1750929962038329E-2</v>
      </c>
      <c r="BPF12">
        <v>-7.1149007418914695E-2</v>
      </c>
      <c r="BPG12">
        <v>-7.179588483660404E-2</v>
      </c>
      <c r="BPH12">
        <v>-6.831646152982912E-2</v>
      </c>
      <c r="BPI12">
        <v>-6.7981686304195599E-2</v>
      </c>
      <c r="BPJ12">
        <v>-6.7364639457227302E-2</v>
      </c>
      <c r="BPK12">
        <v>-6.9616043368904978E-2</v>
      </c>
      <c r="BPL12">
        <v>-7.0499730122644599E-2</v>
      </c>
      <c r="BPM12">
        <v>-7.5605245776094343E-2</v>
      </c>
      <c r="BPN12">
        <v>-8.0531310087189695E-2</v>
      </c>
      <c r="BPO12">
        <v>-8.0430897682527064E-2</v>
      </c>
      <c r="BPP12">
        <v>-8.2364054132004982E-2</v>
      </c>
      <c r="BPQ12">
        <v>-8.7408929176145206E-2</v>
      </c>
      <c r="BPR12">
        <v>-8.5287798133616186E-2</v>
      </c>
      <c r="BPS12">
        <v>-9.4609776107242652E-2</v>
      </c>
      <c r="BPT12">
        <v>-9.6555462170548251E-2</v>
      </c>
      <c r="BPU12">
        <v>-9.0781794447887074E-2</v>
      </c>
      <c r="BPV12">
        <v>-9.4236832765459078E-2</v>
      </c>
      <c r="BPW12">
        <v>-9.4783145188233567E-2</v>
      </c>
      <c r="BPX12">
        <v>-0.1006982240651855</v>
      </c>
      <c r="BPY12">
        <v>-0.107171534575924</v>
      </c>
      <c r="BPZ12">
        <v>-0.1087244515387645</v>
      </c>
      <c r="BQA12">
        <v>-0.1102346511391863</v>
      </c>
      <c r="BQB12">
        <v>-0.1096483881264477</v>
      </c>
      <c r="BQC12">
        <v>-0.10552519277980189</v>
      </c>
      <c r="BQD12">
        <v>-0.10276991825921469</v>
      </c>
      <c r="BQE12">
        <v>-0.10777065459244101</v>
      </c>
      <c r="BQF12">
        <v>-0.1084220062489018</v>
      </c>
      <c r="BQG12">
        <v>-0.1082635772066555</v>
      </c>
      <c r="BQH12">
        <v>-0.1046052086891939</v>
      </c>
      <c r="BQI12">
        <v>-0.1029164067734913</v>
      </c>
      <c r="BQJ12">
        <v>-0.1043946337214402</v>
      </c>
      <c r="BQK12">
        <v>-0.1049771289045314</v>
      </c>
      <c r="BQL12">
        <v>-0.1101995174482014</v>
      </c>
      <c r="BQM12">
        <v>-0.1075790043710538</v>
      </c>
      <c r="BQN12">
        <v>-0.1065831176091732</v>
      </c>
      <c r="BQO12">
        <v>-0.10664023846541711</v>
      </c>
      <c r="BQP12">
        <v>-0.1076240775715806</v>
      </c>
      <c r="BQQ12">
        <v>-0.10519719553363829</v>
      </c>
      <c r="BQR12">
        <v>-0.105740849530607</v>
      </c>
      <c r="BQS12">
        <v>-0.1047722150268301</v>
      </c>
      <c r="BQT12">
        <v>-0.1077246856818095</v>
      </c>
      <c r="BQU12">
        <v>-0.10537311535615811</v>
      </c>
      <c r="BQV12">
        <v>-0.10155800333839519</v>
      </c>
      <c r="BQW12">
        <v>-9.9758875031754971E-2</v>
      </c>
      <c r="BQX12">
        <v>-9.2806945710067895E-2</v>
      </c>
      <c r="BQY12">
        <v>-9.6016767764657063E-2</v>
      </c>
      <c r="BQZ12">
        <v>-9.476818130162748E-2</v>
      </c>
      <c r="BRA12">
        <v>-9.4054802671620488E-2</v>
      </c>
      <c r="BRB12">
        <v>-9.6309740213316106E-2</v>
      </c>
      <c r="BRC12">
        <v>-9.6388691718374581E-2</v>
      </c>
      <c r="BRD12">
        <v>-9.8846094102549464E-2</v>
      </c>
      <c r="BRE12">
        <v>-9.917748107516515E-2</v>
      </c>
      <c r="BRF12">
        <v>-9.8770204042582424E-2</v>
      </c>
      <c r="BRG12">
        <v>-9.3593960677260196E-2</v>
      </c>
      <c r="BRH12">
        <v>-9.4150823395696678E-2</v>
      </c>
      <c r="BRI12">
        <v>-9.3839276814015035E-2</v>
      </c>
      <c r="BRJ12">
        <v>-9.5702296376198731E-2</v>
      </c>
      <c r="BRK12">
        <v>-9.5117664835430923E-2</v>
      </c>
      <c r="BRL12">
        <v>-9.5719365250011929E-2</v>
      </c>
      <c r="BRM12">
        <v>-9.3821156118498589E-2</v>
      </c>
      <c r="BRN12">
        <v>-9.5944942231136143E-2</v>
      </c>
      <c r="BRO12">
        <v>-9.4016643137263628E-2</v>
      </c>
      <c r="BRP12">
        <v>-9.6071761375269002E-2</v>
      </c>
      <c r="BRQ12">
        <v>-9.239511676893733E-2</v>
      </c>
      <c r="BRR12">
        <v>-9.7651076859389285E-2</v>
      </c>
      <c r="BRS12">
        <v>-9.8145488726797681E-2</v>
      </c>
      <c r="BRT12">
        <v>-9.9209453551467167E-2</v>
      </c>
      <c r="BRU12">
        <v>-9.6590847283633582E-2</v>
      </c>
      <c r="BRV12">
        <v>-9.3993097662113195E-2</v>
      </c>
      <c r="BRW12">
        <v>-9.3710135649735335E-2</v>
      </c>
      <c r="BRX12">
        <v>-9.6712927770296359E-2</v>
      </c>
      <c r="BRY12">
        <v>-9.4657053217029122E-2</v>
      </c>
      <c r="BRZ12">
        <v>-9.6578413141942612E-2</v>
      </c>
      <c r="BSA12">
        <v>-9.4540350727983086E-2</v>
      </c>
      <c r="BSB12">
        <v>-9.5495919008551797E-2</v>
      </c>
      <c r="BSC12">
        <v>-9.3915679560742218E-2</v>
      </c>
      <c r="BSD12">
        <v>-8.5547072212825911E-2</v>
      </c>
      <c r="BSE12">
        <v>-8.7525190394865574E-2</v>
      </c>
      <c r="BSF12">
        <v>-8.5530128233098676E-2</v>
      </c>
      <c r="BSG12">
        <v>-8.3391505219799711E-2</v>
      </c>
      <c r="BSH12">
        <v>-8.60958366214747E-2</v>
      </c>
      <c r="BSI12">
        <v>-8.5506250556973681E-2</v>
      </c>
      <c r="BSJ12">
        <v>-8.3055642698971283E-2</v>
      </c>
      <c r="BSK12">
        <v>-7.9920551178822963E-2</v>
      </c>
      <c r="BSL12">
        <v>-8.1866871066454447E-2</v>
      </c>
      <c r="BSM12">
        <v>-8.0858965291366394E-2</v>
      </c>
      <c r="BSN12">
        <v>-8.3036683156423347E-2</v>
      </c>
      <c r="BSO12">
        <v>-8.3580310582493531E-2</v>
      </c>
      <c r="BSP12">
        <v>-8.1699522093804433E-2</v>
      </c>
      <c r="BSQ12">
        <v>-8.3221322879317286E-2</v>
      </c>
      <c r="BSR12">
        <v>-8.078903030205381E-2</v>
      </c>
      <c r="BSS12">
        <v>-7.997563902943404E-2</v>
      </c>
      <c r="BST12">
        <v>-8.0581529101971319E-2</v>
      </c>
      <c r="BSU12">
        <v>-7.9992351502182812E-2</v>
      </c>
      <c r="BSV12">
        <v>-7.9523023208402766E-2</v>
      </c>
      <c r="BSW12">
        <v>-7.8028835579384281E-2</v>
      </c>
      <c r="BSX12">
        <v>-8.0124034521017337E-2</v>
      </c>
      <c r="BSY12">
        <v>-8.3523050950759237E-2</v>
      </c>
      <c r="BSZ12">
        <v>-8.4186505601375139E-2</v>
      </c>
      <c r="BTA12">
        <v>-8.40992369359021E-2</v>
      </c>
      <c r="BTB12">
        <v>-8.4144999863823663E-2</v>
      </c>
      <c r="BTC12">
        <v>-8.2766092595832147E-2</v>
      </c>
      <c r="BTD12">
        <v>-8.0729775093667674E-2</v>
      </c>
      <c r="BTE12">
        <v>-8.1999765663894705E-2</v>
      </c>
      <c r="BTF12">
        <v>-8.4173023739686562E-2</v>
      </c>
      <c r="BTG12">
        <v>-8.3017238995397064E-2</v>
      </c>
      <c r="BTH12">
        <v>-8.3101694566907067E-2</v>
      </c>
      <c r="BTI12">
        <v>-8.7464411391160291E-2</v>
      </c>
      <c r="BTJ12">
        <v>-8.9776745137892189E-2</v>
      </c>
      <c r="BTK12">
        <v>-8.9901119562902601E-2</v>
      </c>
      <c r="BTL12">
        <v>-9.077950833536659E-2</v>
      </c>
      <c r="BTM12">
        <v>-8.737205470122586E-2</v>
      </c>
      <c r="BTN12">
        <v>-8.4975170421340021E-2</v>
      </c>
      <c r="BTO12">
        <v>-8.0776412862073779E-2</v>
      </c>
      <c r="BTP12">
        <v>-7.9910495960287001E-2</v>
      </c>
      <c r="BTQ12">
        <v>-7.9279864203873021E-2</v>
      </c>
      <c r="BTR12">
        <v>-8.1042437083472557E-2</v>
      </c>
      <c r="BTS12">
        <v>-7.97077878884805E-2</v>
      </c>
      <c r="BTT12">
        <v>-8.2012271108630339E-2</v>
      </c>
      <c r="BTU12">
        <v>-8.0926175910006837E-2</v>
      </c>
      <c r="BTV12">
        <v>-7.8614360237978145E-2</v>
      </c>
      <c r="BTW12">
        <v>-7.6156667888105184E-2</v>
      </c>
      <c r="BTX12">
        <v>-7.6072987876341425E-2</v>
      </c>
      <c r="BTY12">
        <v>-7.4175505426004304E-2</v>
      </c>
      <c r="BTZ12">
        <v>-7.3653407627257472E-2</v>
      </c>
      <c r="BUA12">
        <v>-7.3986192820808011E-2</v>
      </c>
      <c r="BUB12">
        <v>-7.201909138601266E-2</v>
      </c>
      <c r="BUC12">
        <v>-7.083272770455995E-2</v>
      </c>
      <c r="BUD12">
        <v>-7.2956262910140748E-2</v>
      </c>
      <c r="BUE12">
        <v>-7.3596809098052149E-2</v>
      </c>
      <c r="BUF12">
        <v>-7.35731717816661E-2</v>
      </c>
      <c r="BUG12">
        <v>-7.5109687803851799E-2</v>
      </c>
      <c r="BUH12">
        <v>-7.5711686926647939E-2</v>
      </c>
      <c r="BUI12">
        <v>-7.6258490291741893E-2</v>
      </c>
      <c r="BUJ12">
        <v>-7.6743202923428747E-2</v>
      </c>
      <c r="BUK12">
        <v>-7.7413535559134619E-2</v>
      </c>
      <c r="BUL12">
        <v>-7.8393290309136249E-2</v>
      </c>
      <c r="BUM12">
        <v>-8.1377125145431592E-2</v>
      </c>
      <c r="BUN12">
        <v>-8.1229476994058455E-2</v>
      </c>
      <c r="BUO12">
        <v>-8.1982442412937478E-2</v>
      </c>
      <c r="BUP12">
        <v>-8.2151770309290925E-2</v>
      </c>
      <c r="BUQ12">
        <v>-8.1379461246040216E-2</v>
      </c>
      <c r="BUR12">
        <v>-7.6876221631022867E-2</v>
      </c>
      <c r="BUS12">
        <v>-7.8512560751058752E-2</v>
      </c>
      <c r="BUT12">
        <v>-8.3230145576110581E-2</v>
      </c>
      <c r="BUU12">
        <v>-8.1647196617424297E-2</v>
      </c>
      <c r="BUV12">
        <v>-7.771749907330687E-2</v>
      </c>
      <c r="BUW12">
        <v>-7.766285278335118E-2</v>
      </c>
      <c r="BUX12">
        <v>-7.9628312104389809E-2</v>
      </c>
      <c r="BUY12">
        <v>-7.9150579664870602E-2</v>
      </c>
      <c r="BUZ12">
        <v>-7.8224986373665997E-2</v>
      </c>
      <c r="BVA12">
        <v>-7.8562928099245269E-2</v>
      </c>
      <c r="BVB12">
        <v>-7.943448558305824E-2</v>
      </c>
      <c r="BVC12">
        <v>-7.6426107436334142E-2</v>
      </c>
      <c r="BVD12">
        <v>-7.6120740466367298E-2</v>
      </c>
      <c r="BVE12">
        <v>-7.7633466887221947E-2</v>
      </c>
      <c r="BVF12">
        <v>-7.5278663053519032E-2</v>
      </c>
      <c r="BVG12">
        <v>-7.2451785547229544E-2</v>
      </c>
      <c r="BVH12">
        <v>-7.4112420429343795E-2</v>
      </c>
      <c r="BVI12">
        <v>-7.6701680563352026E-2</v>
      </c>
      <c r="BVJ12">
        <v>-7.6934046981724735E-2</v>
      </c>
      <c r="BVK12">
        <v>-8.2451880975918504E-2</v>
      </c>
      <c r="BVL12">
        <v>-8.1725480361034636E-2</v>
      </c>
      <c r="BVM12">
        <v>-8.4805074728531271E-2</v>
      </c>
      <c r="BVN12">
        <v>-7.6415361208900273E-2</v>
      </c>
      <c r="BVO12">
        <v>-7.7607821044248876E-2</v>
      </c>
      <c r="BVP12">
        <v>-8.1304095315607755E-2</v>
      </c>
      <c r="BVQ12">
        <v>-8.1540199531631843E-2</v>
      </c>
      <c r="BVR12">
        <v>-8.2179741788832777E-2</v>
      </c>
      <c r="BVS12">
        <v>-8.5050169441357987E-2</v>
      </c>
      <c r="BVT12">
        <v>-8.8748501548094091E-2</v>
      </c>
      <c r="BVU12">
        <v>-9.255415207512635E-2</v>
      </c>
      <c r="BVV12">
        <v>-9.3646761474815987E-2</v>
      </c>
      <c r="BVW12">
        <v>-9.3296072030449761E-2</v>
      </c>
      <c r="BVX12">
        <v>-9.7903935462424194E-2</v>
      </c>
      <c r="BVY12">
        <v>-9.7066717771284228E-2</v>
      </c>
      <c r="BVZ12">
        <v>-9.0464657417983291E-2</v>
      </c>
      <c r="BWA12">
        <v>-9.3381639102056893E-2</v>
      </c>
      <c r="BWB12">
        <v>-9.0188464685681535E-2</v>
      </c>
      <c r="BWC12">
        <v>-8.5649976818956849E-2</v>
      </c>
      <c r="BWD12">
        <v>-8.2950629972844997E-2</v>
      </c>
      <c r="BWE12">
        <v>-7.6383328421204391E-2</v>
      </c>
      <c r="BWF12">
        <v>-7.5302228136935004E-2</v>
      </c>
      <c r="BWG12">
        <v>-7.408296158279426E-2</v>
      </c>
      <c r="BWH12">
        <v>-8.1456764746836149E-2</v>
      </c>
      <c r="BWI12">
        <v>-8.0123124583383831E-2</v>
      </c>
      <c r="BWJ12">
        <v>-8.1490264542593699E-2</v>
      </c>
      <c r="BWK12">
        <v>-8.5407451475912527E-2</v>
      </c>
      <c r="BWL12">
        <v>-8.1571476486203415E-2</v>
      </c>
      <c r="BWM12">
        <v>-8.5918683970161711E-2</v>
      </c>
      <c r="BWN12">
        <v>-8.7394854857781368E-2</v>
      </c>
      <c r="BWO12">
        <v>-8.510565752646726E-2</v>
      </c>
      <c r="BWP12">
        <v>-9.060601567982042E-2</v>
      </c>
      <c r="BWQ12">
        <v>-9.6842550023459512E-2</v>
      </c>
      <c r="BWR12">
        <v>-9.6393492201590186E-2</v>
      </c>
      <c r="BWS12">
        <v>-9.5316436707510929E-2</v>
      </c>
      <c r="BWT12">
        <v>-9.6412897788347843E-2</v>
      </c>
      <c r="BWU12">
        <v>-9.1785465919239542E-2</v>
      </c>
      <c r="BWV12">
        <v>-9.1352029151450298E-2</v>
      </c>
      <c r="BWW12">
        <v>-9.0424470806063403E-2</v>
      </c>
      <c r="BWX12">
        <v>-8.6175427842411417E-2</v>
      </c>
      <c r="BWY12">
        <v>-8.6114404676565712E-2</v>
      </c>
      <c r="BWZ12">
        <v>-8.5703720283881499E-2</v>
      </c>
      <c r="BXA12">
        <v>-8.3358246994451421E-2</v>
      </c>
      <c r="BXB12">
        <v>-8.4220768340401916E-2</v>
      </c>
      <c r="BXC12">
        <v>-8.412232797502707E-2</v>
      </c>
      <c r="BXD12">
        <v>-8.5412685252354681E-2</v>
      </c>
      <c r="BXE12">
        <v>-8.8460309913500609E-2</v>
      </c>
      <c r="BXF12">
        <v>-9.1076375313670757E-2</v>
      </c>
      <c r="BXG12">
        <v>-9.2614385401599469E-2</v>
      </c>
      <c r="BXH12">
        <v>-8.9774111769499731E-2</v>
      </c>
      <c r="BXI12">
        <v>-9.1673684122881627E-2</v>
      </c>
      <c r="BXJ12">
        <v>-9.1883858741221153E-2</v>
      </c>
      <c r="BXK12">
        <v>-9.3624055732414446E-2</v>
      </c>
    </row>
    <row r="13" spans="1:1987" x14ac:dyDescent="0.15">
      <c r="A13" s="1" t="s">
        <v>1982</v>
      </c>
      <c r="B13">
        <v>8.5595568310714895E-2</v>
      </c>
      <c r="C13">
        <v>0.29345265138676818</v>
      </c>
      <c r="D13">
        <v>21</v>
      </c>
      <c r="E13">
        <v>144</v>
      </c>
      <c r="F13">
        <v>-6.3742092520079783E-3</v>
      </c>
      <c r="G13">
        <v>-5.9026968036776867E-3</v>
      </c>
      <c r="H13">
        <v>-7.4010793134087031E-3</v>
      </c>
      <c r="I13">
        <v>-8.6136066023288216E-3</v>
      </c>
      <c r="J13">
        <v>-8.079400836861917E-3</v>
      </c>
      <c r="K13">
        <v>-6.4100962815024538E-3</v>
      </c>
      <c r="L13">
        <v>-3.3634074438254188E-3</v>
      </c>
      <c r="M13">
        <v>-3.508698555244257E-3</v>
      </c>
      <c r="N13">
        <v>-5.0211289973291816E-3</v>
      </c>
      <c r="O13">
        <v>-4.1907123117570326E-3</v>
      </c>
      <c r="P13">
        <v>-2.7629946686832619E-3</v>
      </c>
      <c r="Q13">
        <v>-3.39403010638172E-3</v>
      </c>
      <c r="R13">
        <v>-1.6226167021962899E-3</v>
      </c>
      <c r="S13">
        <v>-2.463839762082364E-3</v>
      </c>
      <c r="T13">
        <v>-1.6178941349060719E-3</v>
      </c>
      <c r="U13">
        <v>1.06382561654696E-3</v>
      </c>
      <c r="V13">
        <v>-5.457729000861737E-4</v>
      </c>
      <c r="W13">
        <v>-1.0320597238754881E-3</v>
      </c>
      <c r="X13">
        <v>-1.553452714259269E-3</v>
      </c>
      <c r="Y13">
        <v>-1.9968867538178942E-3</v>
      </c>
      <c r="Z13">
        <v>-2.4696128196112299E-3</v>
      </c>
      <c r="AA13">
        <v>-3.7197485722366779E-3</v>
      </c>
      <c r="AB13">
        <v>-4.3081476944623444E-3</v>
      </c>
      <c r="AC13">
        <v>-9.8979642433747669E-3</v>
      </c>
      <c r="AD13">
        <v>-1.259540732870265E-2</v>
      </c>
      <c r="AE13">
        <v>-1.045591176731224E-2</v>
      </c>
      <c r="AF13">
        <v>-1.147433828473028E-2</v>
      </c>
      <c r="AG13">
        <v>-1.395323124266153E-2</v>
      </c>
      <c r="AH13">
        <v>-1.4245410553964581E-2</v>
      </c>
      <c r="AI13">
        <v>-1.6020613221382259E-2</v>
      </c>
      <c r="AJ13">
        <v>-1.632577655886764E-2</v>
      </c>
      <c r="AK13">
        <v>-1.6554410813473489E-2</v>
      </c>
      <c r="AL13">
        <v>-1.7900393612051729E-2</v>
      </c>
      <c r="AM13">
        <v>-1.8262387525314241E-2</v>
      </c>
      <c r="AN13">
        <v>-1.6994207888337481E-2</v>
      </c>
      <c r="AO13">
        <v>-1.6769115159158091E-2</v>
      </c>
      <c r="AP13">
        <v>-1.623193519450623E-2</v>
      </c>
      <c r="AQ13">
        <v>-1.7066067009197269E-2</v>
      </c>
      <c r="AR13">
        <v>-1.1429481954772711E-2</v>
      </c>
      <c r="AS13">
        <v>-1.221839322821947E-2</v>
      </c>
      <c r="AT13">
        <v>-1.8877895850482732E-2</v>
      </c>
      <c r="AU13">
        <v>-1.5906833142225171E-2</v>
      </c>
      <c r="AV13">
        <v>-1.8730088974332051E-2</v>
      </c>
      <c r="AW13">
        <v>-2.0251164521556359E-2</v>
      </c>
      <c r="AX13">
        <v>-2.4624116617465719E-2</v>
      </c>
      <c r="AY13">
        <v>-2.767527940810555E-2</v>
      </c>
      <c r="AZ13">
        <v>-2.6939420248453302E-2</v>
      </c>
      <c r="BA13">
        <v>-2.5401661779627362E-2</v>
      </c>
      <c r="BB13">
        <v>-2.6084908648855751E-2</v>
      </c>
      <c r="BC13">
        <v>-2.5831222587349371E-2</v>
      </c>
      <c r="BD13">
        <v>-2.544540551411107E-2</v>
      </c>
      <c r="BE13">
        <v>-2.7785843360804151E-2</v>
      </c>
      <c r="BF13">
        <v>-2.596850775103066E-2</v>
      </c>
      <c r="BG13">
        <v>-2.1709045141603229E-2</v>
      </c>
      <c r="BH13">
        <v>-2.3106243403436009E-2</v>
      </c>
      <c r="BI13">
        <v>-2.57902833054512E-2</v>
      </c>
      <c r="BJ13">
        <v>-2.532716115219218E-2</v>
      </c>
      <c r="BK13">
        <v>-2.6007661211539891E-2</v>
      </c>
      <c r="BL13">
        <v>-2.7297489405368681E-2</v>
      </c>
      <c r="BM13">
        <v>-3.086758514990889E-2</v>
      </c>
      <c r="BN13">
        <v>-3.2460100348440837E-2</v>
      </c>
      <c r="BO13">
        <v>-2.9697853526282771E-2</v>
      </c>
      <c r="BP13">
        <v>-3.1539080947698833E-2</v>
      </c>
      <c r="BQ13">
        <v>-2.7532119546021191E-2</v>
      </c>
      <c r="BR13">
        <v>-3.274400577618939E-2</v>
      </c>
      <c r="BS13">
        <v>-3.6748130731256351E-2</v>
      </c>
      <c r="BT13">
        <v>-4.6257266165524023E-2</v>
      </c>
      <c r="BU13">
        <v>-5.0155279405195159E-2</v>
      </c>
      <c r="BV13">
        <v>-4.6537449124226242E-2</v>
      </c>
      <c r="BW13">
        <v>-5.0974015382683119E-2</v>
      </c>
      <c r="BX13">
        <v>-5.0418459568244513E-2</v>
      </c>
      <c r="BY13">
        <v>-5.8545711564847711E-2</v>
      </c>
      <c r="BZ13">
        <v>-6.2741555784920036E-2</v>
      </c>
      <c r="CA13">
        <v>-5.3305987080527702E-2</v>
      </c>
      <c r="CB13">
        <v>-5.6594742134207933E-2</v>
      </c>
      <c r="CC13">
        <v>-5.5254202528239448E-2</v>
      </c>
      <c r="CD13">
        <v>-5.4886153026212567E-2</v>
      </c>
      <c r="CE13">
        <v>-4.9732901525281717E-2</v>
      </c>
      <c r="CF13">
        <v>-5.0905215473396971E-2</v>
      </c>
      <c r="CG13">
        <v>-5.2030593051357488E-2</v>
      </c>
      <c r="CH13">
        <v>-5.1187005229718072E-2</v>
      </c>
      <c r="CI13">
        <v>-4.9801942661955222E-2</v>
      </c>
      <c r="CJ13">
        <v>-4.3649446967324201E-2</v>
      </c>
      <c r="CK13">
        <v>-4.2663071498619413E-2</v>
      </c>
      <c r="CL13">
        <v>-4.5441968296266441E-2</v>
      </c>
      <c r="CM13">
        <v>-4.8959652506409899E-2</v>
      </c>
      <c r="CN13">
        <v>-5.2606100055747333E-2</v>
      </c>
      <c r="CO13">
        <v>-4.5272737953728708E-2</v>
      </c>
      <c r="CP13">
        <v>-4.4790567718405637E-2</v>
      </c>
      <c r="CQ13">
        <v>-4.7980207940522171E-2</v>
      </c>
      <c r="CR13">
        <v>-4.4561600093963961E-2</v>
      </c>
      <c r="CS13">
        <v>-4.4356416767599549E-2</v>
      </c>
      <c r="CT13">
        <v>-4.4279595525672823E-2</v>
      </c>
      <c r="CU13">
        <v>-3.7605585656985477E-2</v>
      </c>
      <c r="CV13">
        <v>-3.3542818211657728E-2</v>
      </c>
      <c r="CW13">
        <v>-3.7619336003645781E-2</v>
      </c>
      <c r="CX13">
        <v>-4.6524443826767341E-2</v>
      </c>
      <c r="CY13">
        <v>-4.2034901688404729E-2</v>
      </c>
      <c r="CZ13">
        <v>-4.8341726501235208E-2</v>
      </c>
      <c r="DA13">
        <v>-4.9621199257908491E-2</v>
      </c>
      <c r="DB13">
        <v>-4.6310405539689591E-2</v>
      </c>
      <c r="DC13">
        <v>-4.896677632398666E-2</v>
      </c>
      <c r="DD13">
        <v>-5.5560516288282291E-2</v>
      </c>
      <c r="DE13">
        <v>-5.5044751570823197E-2</v>
      </c>
      <c r="DF13">
        <v>-5.4500654783272443E-2</v>
      </c>
      <c r="DG13">
        <v>-5.2656353839954609E-2</v>
      </c>
      <c r="DH13">
        <v>-5.454722641651906E-2</v>
      </c>
      <c r="DI13">
        <v>-5.3533354973535348E-2</v>
      </c>
      <c r="DJ13">
        <v>-5.3235539222414779E-2</v>
      </c>
      <c r="DK13">
        <v>-5.3406242075415639E-2</v>
      </c>
      <c r="DL13">
        <v>-5.9033981132459182E-2</v>
      </c>
      <c r="DM13">
        <v>-6.140235576381755E-2</v>
      </c>
      <c r="DN13">
        <v>-6.0801864924747012E-2</v>
      </c>
      <c r="DO13">
        <v>-6.1915383576905243E-2</v>
      </c>
      <c r="DP13">
        <v>-6.2692412128925887E-2</v>
      </c>
      <c r="DQ13">
        <v>-5.9733202546273657E-2</v>
      </c>
      <c r="DR13">
        <v>-6.4839975844023665E-2</v>
      </c>
      <c r="DS13">
        <v>-6.8232793834281741E-2</v>
      </c>
      <c r="DT13">
        <v>-7.0969109167845032E-2</v>
      </c>
      <c r="DU13">
        <v>-7.4022125407755018E-2</v>
      </c>
      <c r="DV13">
        <v>-7.5584084941204083E-2</v>
      </c>
      <c r="DW13">
        <v>-8.0339065735732532E-2</v>
      </c>
      <c r="DX13">
        <v>-7.8015738812436758E-2</v>
      </c>
      <c r="DY13">
        <v>-7.0647517246651109E-2</v>
      </c>
      <c r="DZ13">
        <v>-7.1461397046334516E-2</v>
      </c>
      <c r="EA13">
        <v>-6.8295505685395164E-2</v>
      </c>
      <c r="EB13">
        <v>-7.0112748910084871E-2</v>
      </c>
      <c r="EC13">
        <v>-7.4121819797079588E-2</v>
      </c>
      <c r="ED13">
        <v>-7.355102259276125E-2</v>
      </c>
      <c r="EE13">
        <v>-7.4172137424314305E-2</v>
      </c>
      <c r="EF13">
        <v>-7.5757282387794569E-2</v>
      </c>
      <c r="EG13">
        <v>-7.5295074164338435E-2</v>
      </c>
      <c r="EH13">
        <v>-7.9219007226183996E-2</v>
      </c>
      <c r="EI13">
        <v>-8.0044500864051724E-2</v>
      </c>
      <c r="EJ13">
        <v>-8.1779711424494195E-2</v>
      </c>
      <c r="EK13">
        <v>-8.1214540057571172E-2</v>
      </c>
      <c r="EL13">
        <v>-8.1933310062774808E-2</v>
      </c>
      <c r="EM13">
        <v>-7.9382995537069401E-2</v>
      </c>
      <c r="EN13">
        <v>-7.9226461303167559E-2</v>
      </c>
      <c r="EO13">
        <v>-7.5966388261236834E-2</v>
      </c>
      <c r="EP13">
        <v>-7.4574953127278409E-2</v>
      </c>
      <c r="EQ13">
        <v>-7.9150635710330833E-2</v>
      </c>
      <c r="ER13">
        <v>-7.9125024675416683E-2</v>
      </c>
      <c r="ES13">
        <v>-7.8052282266797196E-2</v>
      </c>
      <c r="ET13">
        <v>-7.8255231915036264E-2</v>
      </c>
      <c r="EU13">
        <v>-7.8740049356601075E-2</v>
      </c>
      <c r="EV13">
        <v>-8.253957450467482E-2</v>
      </c>
      <c r="EW13">
        <v>-8.0523381125767401E-2</v>
      </c>
      <c r="EX13">
        <v>-8.0234792779933561E-2</v>
      </c>
      <c r="EY13">
        <v>-8.1211383260422237E-2</v>
      </c>
      <c r="EZ13">
        <v>-8.4451515393486568E-2</v>
      </c>
      <c r="FA13">
        <v>-8.5698308360487599E-2</v>
      </c>
      <c r="FB13">
        <v>-8.3318728857324567E-2</v>
      </c>
      <c r="FC13">
        <v>-8.486088971441122E-2</v>
      </c>
      <c r="FD13">
        <v>-8.1368717886204284E-2</v>
      </c>
      <c r="FE13">
        <v>-8.2634542972002553E-2</v>
      </c>
      <c r="FF13">
        <v>-7.9090750625840159E-2</v>
      </c>
      <c r="FG13">
        <v>-7.8131560924730767E-2</v>
      </c>
      <c r="FH13">
        <v>-7.8190168418718051E-2</v>
      </c>
      <c r="FI13">
        <v>-7.6241103969292318E-2</v>
      </c>
      <c r="FJ13">
        <v>-7.7027931041317041E-2</v>
      </c>
      <c r="FK13">
        <v>-7.8946219759046934E-2</v>
      </c>
      <c r="FL13">
        <v>-7.7617591527219809E-2</v>
      </c>
      <c r="FM13">
        <v>-7.7953114163769405E-2</v>
      </c>
      <c r="FN13">
        <v>-8.0357194713114491E-2</v>
      </c>
      <c r="FO13">
        <v>-7.9263183822260636E-2</v>
      </c>
      <c r="FP13">
        <v>-8.0602912402159305E-2</v>
      </c>
      <c r="FQ13">
        <v>-8.1590575552075759E-2</v>
      </c>
      <c r="FR13">
        <v>-8.0065252535752779E-2</v>
      </c>
      <c r="FS13">
        <v>-8.1677994675459387E-2</v>
      </c>
      <c r="FT13">
        <v>-8.1731761254393701E-2</v>
      </c>
      <c r="FU13">
        <v>-7.8287424497883215E-2</v>
      </c>
      <c r="FV13">
        <v>-8.2417731391303747E-2</v>
      </c>
      <c r="FW13">
        <v>-8.3800844553325898E-2</v>
      </c>
      <c r="FX13">
        <v>-8.3740730139682473E-2</v>
      </c>
      <c r="FY13">
        <v>-8.2393828248055911E-2</v>
      </c>
      <c r="FZ13">
        <v>-7.9836239192557598E-2</v>
      </c>
      <c r="GA13">
        <v>-7.7844625894541747E-2</v>
      </c>
      <c r="GB13">
        <v>-7.5714386760971655E-2</v>
      </c>
      <c r="GC13">
        <v>-7.5276455747808432E-2</v>
      </c>
      <c r="GD13">
        <v>-7.4880895858372334E-2</v>
      </c>
      <c r="GE13">
        <v>-7.2482279744874881E-2</v>
      </c>
      <c r="GF13">
        <v>-7.1568955484185501E-2</v>
      </c>
      <c r="GG13">
        <v>-7.2260087685877092E-2</v>
      </c>
      <c r="GH13">
        <v>-6.7897740360452402E-2</v>
      </c>
      <c r="GI13">
        <v>-6.2216966443977513E-2</v>
      </c>
      <c r="GJ13">
        <v>-6.1811278313990102E-2</v>
      </c>
      <c r="GK13">
        <v>-6.4476962606648522E-2</v>
      </c>
      <c r="GL13">
        <v>-6.221929516620088E-2</v>
      </c>
      <c r="GM13">
        <v>-5.56879669041912E-2</v>
      </c>
      <c r="GN13">
        <v>-5.1504425896046938E-2</v>
      </c>
      <c r="GO13">
        <v>-5.2710399924500453E-2</v>
      </c>
      <c r="GP13">
        <v>-5.3222289934598488E-2</v>
      </c>
      <c r="GQ13">
        <v>-5.2330765496069333E-2</v>
      </c>
      <c r="GR13">
        <v>-4.6134962928834712E-2</v>
      </c>
      <c r="GS13">
        <v>-3.8510788177943837E-2</v>
      </c>
      <c r="GT13">
        <v>-3.8589989812853713E-2</v>
      </c>
      <c r="GU13">
        <v>-4.1839679384957758E-2</v>
      </c>
      <c r="GV13">
        <v>-3.4863856504716337E-2</v>
      </c>
      <c r="GW13">
        <v>-3.3002795690475643E-2</v>
      </c>
      <c r="GX13">
        <v>-3.232925547747275E-2</v>
      </c>
      <c r="GY13">
        <v>-3.7768813234025617E-2</v>
      </c>
      <c r="GZ13">
        <v>-3.4716189946185111E-2</v>
      </c>
      <c r="HA13">
        <v>-3.2350344557595542E-2</v>
      </c>
      <c r="HB13">
        <v>-2.6151030238567709E-2</v>
      </c>
      <c r="HC13">
        <v>-2.7382135707705799E-2</v>
      </c>
      <c r="HD13">
        <v>-2.6881582247554499E-2</v>
      </c>
      <c r="HE13">
        <v>-2.2616675156360129E-2</v>
      </c>
      <c r="HF13">
        <v>-1.6194498390795391E-2</v>
      </c>
      <c r="HG13">
        <v>-1.6156763878427169E-2</v>
      </c>
      <c r="HH13">
        <v>-2.1078854735306941E-2</v>
      </c>
      <c r="HI13">
        <v>-1.6898975788988111E-2</v>
      </c>
      <c r="HJ13">
        <v>-2.0162085501284711E-2</v>
      </c>
      <c r="HK13">
        <v>-2.16045075274937E-2</v>
      </c>
      <c r="HL13">
        <v>-1.7962415769746599E-2</v>
      </c>
      <c r="HM13">
        <v>-1.4088133796907589E-2</v>
      </c>
      <c r="HN13">
        <v>-1.4718605303684559E-2</v>
      </c>
      <c r="HO13">
        <v>-8.3997521989423504E-3</v>
      </c>
      <c r="HP13">
        <v>-6.2527471950196492E-3</v>
      </c>
      <c r="HQ13">
        <v>-1.4973877495178341E-3</v>
      </c>
      <c r="HR13">
        <v>-6.9565457487940499E-3</v>
      </c>
      <c r="HS13">
        <v>-1.1351360288702581E-2</v>
      </c>
      <c r="HT13">
        <v>-1.006035253064125E-2</v>
      </c>
      <c r="HU13">
        <v>-1.4083989879175911E-2</v>
      </c>
      <c r="HV13">
        <v>-1.345796353082788E-2</v>
      </c>
      <c r="HW13">
        <v>-1.2669209579688581E-2</v>
      </c>
      <c r="HX13">
        <v>-9.1422711075714175E-3</v>
      </c>
      <c r="HY13">
        <v>-1.027593912437859E-2</v>
      </c>
      <c r="HZ13">
        <v>-1.002013895417465E-2</v>
      </c>
      <c r="IA13">
        <v>-8.8337762706311943E-3</v>
      </c>
      <c r="IB13">
        <v>-9.5161413771456468E-3</v>
      </c>
      <c r="IC13">
        <v>-8.5057234594882875E-3</v>
      </c>
      <c r="ID13">
        <v>-7.3947004150671644E-3</v>
      </c>
      <c r="IE13">
        <v>-4.3708245972326649E-3</v>
      </c>
      <c r="IF13">
        <v>3.3670610197784981E-4</v>
      </c>
      <c r="IG13">
        <v>2.5463654659367381E-3</v>
      </c>
      <c r="IH13">
        <v>2.3245700306542979E-3</v>
      </c>
      <c r="II13">
        <v>2.0094953571423951E-3</v>
      </c>
      <c r="IJ13">
        <v>-1.09592661079977E-3</v>
      </c>
      <c r="IK13">
        <v>-5.134013564488454E-3</v>
      </c>
      <c r="IL13">
        <v>-4.6507928760283869E-3</v>
      </c>
      <c r="IM13">
        <v>-4.892871081068938E-3</v>
      </c>
      <c r="IN13">
        <v>-4.7671845329203683E-3</v>
      </c>
      <c r="IO13">
        <v>-4.0772454639920351E-3</v>
      </c>
      <c r="IP13">
        <v>-4.1596574764637103E-3</v>
      </c>
      <c r="IQ13">
        <v>-6.0610898048599759E-3</v>
      </c>
      <c r="IR13">
        <v>-5.0554151194991698E-3</v>
      </c>
      <c r="IS13">
        <v>-2.7613945221202311E-3</v>
      </c>
      <c r="IT13">
        <v>-4.052772303781595E-3</v>
      </c>
      <c r="IU13">
        <v>-4.1486331495137734E-3</v>
      </c>
      <c r="IV13">
        <v>-6.6310695473606827E-3</v>
      </c>
      <c r="IW13">
        <v>-5.7284735262887977E-3</v>
      </c>
      <c r="IX13">
        <v>-8.3277388265907675E-3</v>
      </c>
      <c r="IY13">
        <v>-7.9385319793110962E-3</v>
      </c>
      <c r="IZ13">
        <v>-1.197057199814811E-2</v>
      </c>
      <c r="JA13">
        <v>-1.3146234405744479E-2</v>
      </c>
      <c r="JB13">
        <v>-1.2929571387367391E-2</v>
      </c>
      <c r="JC13">
        <v>-1.6449113780916069E-2</v>
      </c>
      <c r="JD13">
        <v>-1.895342759750205E-2</v>
      </c>
      <c r="JE13">
        <v>-1.307132278467747E-2</v>
      </c>
      <c r="JF13">
        <v>-1.111055431289823E-2</v>
      </c>
      <c r="JG13">
        <v>-8.067645787838423E-3</v>
      </c>
      <c r="JH13">
        <v>-1.6728781019949571E-2</v>
      </c>
      <c r="JI13">
        <v>-2.0917297999694318E-2</v>
      </c>
      <c r="JJ13">
        <v>-1.8395978392599231E-2</v>
      </c>
      <c r="JK13">
        <v>-1.976962261872128E-2</v>
      </c>
      <c r="JL13">
        <v>-2.1900347328957018E-2</v>
      </c>
      <c r="JM13">
        <v>-2.1100044388174671E-2</v>
      </c>
      <c r="JN13">
        <v>-2.597952135582688E-2</v>
      </c>
      <c r="JO13">
        <v>-2.382588787890598E-2</v>
      </c>
      <c r="JP13">
        <v>-1.8541142876615908E-2</v>
      </c>
      <c r="JQ13">
        <v>-2.0356031174852809E-2</v>
      </c>
      <c r="JR13">
        <v>-1.7990985896929421E-2</v>
      </c>
      <c r="JS13">
        <v>-2.0911280952414211E-2</v>
      </c>
      <c r="JT13">
        <v>-2.190357966195907E-2</v>
      </c>
      <c r="JU13">
        <v>-1.882057401538827E-2</v>
      </c>
      <c r="JV13">
        <v>-1.7703395826051831E-2</v>
      </c>
      <c r="JW13">
        <v>-2.0742754218383709E-2</v>
      </c>
      <c r="JX13">
        <v>-2.351414087285169E-2</v>
      </c>
      <c r="JY13">
        <v>-2.2992918155228321E-2</v>
      </c>
      <c r="JZ13">
        <v>-2.5619274140266761E-2</v>
      </c>
      <c r="KA13">
        <v>-2.8056217285581869E-2</v>
      </c>
      <c r="KB13">
        <v>-2.832056045900945E-2</v>
      </c>
      <c r="KC13">
        <v>-3.1940890323902502E-2</v>
      </c>
      <c r="KD13">
        <v>-3.0422319552878489E-2</v>
      </c>
      <c r="KE13">
        <v>-2.2485925285847121E-2</v>
      </c>
      <c r="KF13">
        <v>-2.04195573103974E-2</v>
      </c>
      <c r="KG13">
        <v>-1.9012371217440489E-2</v>
      </c>
      <c r="KH13">
        <v>-2.6265333450017501E-2</v>
      </c>
      <c r="KI13">
        <v>-2.509794976004676E-2</v>
      </c>
      <c r="KJ13">
        <v>-2.5729038848142632E-2</v>
      </c>
      <c r="KK13">
        <v>-2.6428993772087728E-2</v>
      </c>
      <c r="KL13">
        <v>-2.4643462956158171E-2</v>
      </c>
      <c r="KM13">
        <v>-3.1461067781221638E-2</v>
      </c>
      <c r="KN13">
        <v>-3.0575431446735479E-2</v>
      </c>
      <c r="KO13">
        <v>-2.8776237941959791E-2</v>
      </c>
      <c r="KP13">
        <v>-2.9010861978462619E-2</v>
      </c>
      <c r="KQ13">
        <v>-2.740362450252478E-2</v>
      </c>
      <c r="KR13">
        <v>-2.5116480433300711E-2</v>
      </c>
      <c r="KS13">
        <v>-2.518886937782109E-2</v>
      </c>
      <c r="KT13">
        <v>-2.46925345276332E-2</v>
      </c>
      <c r="KU13">
        <v>-2.0107276099151399E-2</v>
      </c>
      <c r="KV13">
        <v>-2.0025968615476512E-2</v>
      </c>
      <c r="KW13">
        <v>-2.3597145119249398E-2</v>
      </c>
      <c r="KX13">
        <v>-2.313481873351729E-2</v>
      </c>
      <c r="KY13">
        <v>-1.8266025693777079E-2</v>
      </c>
      <c r="KZ13">
        <v>-1.9932542170352809E-2</v>
      </c>
      <c r="LA13">
        <v>-1.7718681678579741E-2</v>
      </c>
      <c r="LB13">
        <v>-1.385680687899076E-2</v>
      </c>
      <c r="LC13">
        <v>-1.489182084099549E-2</v>
      </c>
      <c r="LD13">
        <v>-1.264787348031886E-2</v>
      </c>
      <c r="LE13">
        <v>-1.543953800026111E-2</v>
      </c>
      <c r="LF13">
        <v>-1.474706332664961E-2</v>
      </c>
      <c r="LG13">
        <v>-1.131027302704018E-2</v>
      </c>
      <c r="LH13">
        <v>-1.2482502924817229E-2</v>
      </c>
      <c r="LI13">
        <v>-1.137913069106215E-2</v>
      </c>
      <c r="LJ13">
        <v>-9.962125144816333E-3</v>
      </c>
      <c r="LK13">
        <v>-7.3042607783427166E-3</v>
      </c>
      <c r="LL13">
        <v>-1.066315438901764E-2</v>
      </c>
      <c r="LM13">
        <v>-1.0663977621436629E-2</v>
      </c>
      <c r="LN13">
        <v>-8.6558877114485139E-3</v>
      </c>
      <c r="LO13">
        <v>-1.29342502598169E-2</v>
      </c>
      <c r="LP13">
        <v>-1.258959636515565E-2</v>
      </c>
      <c r="LQ13">
        <v>-1.340259391521482E-2</v>
      </c>
      <c r="LR13">
        <v>-1.0407850035757969E-2</v>
      </c>
      <c r="LS13">
        <v>-8.3806451181876098E-3</v>
      </c>
      <c r="LT13">
        <v>-9.2599302959822036E-3</v>
      </c>
      <c r="LU13">
        <v>-7.4113200022139416E-3</v>
      </c>
      <c r="LV13">
        <v>-1.024498500731486E-2</v>
      </c>
      <c r="LW13">
        <v>-9.8244078554686979E-3</v>
      </c>
      <c r="LX13">
        <v>-1.254118351305202E-2</v>
      </c>
      <c r="LY13">
        <v>-1.169230942661279E-2</v>
      </c>
      <c r="LZ13">
        <v>-1.4816253424787351E-2</v>
      </c>
      <c r="MA13">
        <v>-1.2257081807811069E-2</v>
      </c>
      <c r="MB13">
        <v>-1.6021311244617899E-2</v>
      </c>
      <c r="MC13">
        <v>-1.5685382440635429E-2</v>
      </c>
      <c r="MD13">
        <v>-1.4817573751414631E-2</v>
      </c>
      <c r="ME13">
        <v>-1.102189890100224E-2</v>
      </c>
      <c r="MF13">
        <v>-1.210610705178683E-2</v>
      </c>
      <c r="MG13">
        <v>-1.083357634371445E-2</v>
      </c>
      <c r="MH13">
        <v>-3.1510783186428559E-3</v>
      </c>
      <c r="MI13">
        <v>-4.72595060226176E-3</v>
      </c>
      <c r="MJ13">
        <v>-1.3192654087151911E-3</v>
      </c>
      <c r="MK13">
        <v>-3.3118491238979162E-3</v>
      </c>
      <c r="ML13">
        <v>-4.3531558559938479E-3</v>
      </c>
      <c r="MM13">
        <v>-7.0893924684474093E-3</v>
      </c>
      <c r="MN13">
        <v>-6.7095811227815671E-3</v>
      </c>
      <c r="MO13">
        <v>-7.725110787587218E-3</v>
      </c>
      <c r="MP13">
        <v>-9.8972020652682811E-3</v>
      </c>
      <c r="MQ13">
        <v>-9.605232990734321E-3</v>
      </c>
      <c r="MR13">
        <v>-1.0125011371620401E-2</v>
      </c>
      <c r="MS13">
        <v>-1.017312677465439E-2</v>
      </c>
      <c r="MT13">
        <v>-1.106809788871934E-2</v>
      </c>
      <c r="MU13">
        <v>-1.3853777517952659E-2</v>
      </c>
      <c r="MV13">
        <v>-1.5532380634508149E-2</v>
      </c>
      <c r="MW13">
        <v>-1.6517145175453891E-2</v>
      </c>
      <c r="MX13">
        <v>-1.35115605677907E-2</v>
      </c>
      <c r="MY13">
        <v>-1.290422409304114E-2</v>
      </c>
      <c r="MZ13">
        <v>-1.1962805247788229E-2</v>
      </c>
      <c r="NA13">
        <v>-1.3994292670675359E-2</v>
      </c>
      <c r="NB13">
        <v>-1.29304655015238E-2</v>
      </c>
      <c r="NC13">
        <v>-1.5898999110967441E-2</v>
      </c>
      <c r="ND13">
        <v>-1.593375040053991E-2</v>
      </c>
      <c r="NE13">
        <v>-1.7574666813117579E-2</v>
      </c>
      <c r="NF13">
        <v>-1.501627380145556E-2</v>
      </c>
      <c r="NG13">
        <v>-1.7565615806025399E-2</v>
      </c>
      <c r="NH13">
        <v>-2.0431625233666241E-2</v>
      </c>
      <c r="NI13">
        <v>-1.897769454227765E-2</v>
      </c>
      <c r="NJ13">
        <v>-2.3136065930033811E-2</v>
      </c>
      <c r="NK13">
        <v>-2.462183287933882E-2</v>
      </c>
      <c r="NL13">
        <v>-1.906546027665737E-2</v>
      </c>
      <c r="NM13">
        <v>-1.9580705043173E-2</v>
      </c>
      <c r="NN13">
        <v>-2.2982252778057401E-2</v>
      </c>
      <c r="NO13">
        <v>-2.1177107338951302E-2</v>
      </c>
      <c r="NP13">
        <v>-2.300553644627228E-2</v>
      </c>
      <c r="NQ13">
        <v>-2.3220801781239701E-2</v>
      </c>
      <c r="NR13">
        <v>-2.4222974679770231E-2</v>
      </c>
      <c r="NS13">
        <v>-2.542778176752649E-2</v>
      </c>
      <c r="NT13">
        <v>-2.5851303843590179E-2</v>
      </c>
      <c r="NU13">
        <v>-2.7947752218235949E-2</v>
      </c>
      <c r="NV13">
        <v>-2.657817914433622E-2</v>
      </c>
      <c r="NW13">
        <v>-2.3171146969294981E-2</v>
      </c>
      <c r="NX13">
        <v>-2.2436361200209701E-2</v>
      </c>
      <c r="NY13">
        <v>-2.5843247938701502E-2</v>
      </c>
      <c r="NZ13">
        <v>-2.6503845327905399E-2</v>
      </c>
      <c r="OA13">
        <v>-2.7567897648426921E-2</v>
      </c>
      <c r="OB13">
        <v>-2.5677914496979141E-2</v>
      </c>
      <c r="OC13">
        <v>-2.5296178181110771E-2</v>
      </c>
      <c r="OD13">
        <v>-2.8622937562848241E-2</v>
      </c>
      <c r="OE13">
        <v>-3.0795780500310291E-2</v>
      </c>
      <c r="OF13">
        <v>-2.8570327480925889E-2</v>
      </c>
      <c r="OG13">
        <v>-2.6105961530634429E-2</v>
      </c>
      <c r="OH13">
        <v>-2.726645821829617E-2</v>
      </c>
      <c r="OI13">
        <v>-2.6170146912160949E-2</v>
      </c>
      <c r="OJ13">
        <v>-2.5950621714886751E-2</v>
      </c>
      <c r="OK13">
        <v>-2.4012127545327191E-2</v>
      </c>
      <c r="OL13">
        <v>-3.1055420412944752E-2</v>
      </c>
      <c r="OM13">
        <v>-3.2611587788445882E-2</v>
      </c>
      <c r="ON13">
        <v>-3.2415931492152078E-2</v>
      </c>
      <c r="OO13">
        <v>-3.1455544528123082E-2</v>
      </c>
      <c r="OP13">
        <v>-3.0848712881792289E-2</v>
      </c>
      <c r="OQ13">
        <v>-3.2439188880033977E-2</v>
      </c>
      <c r="OR13">
        <v>-3.4712325085611707E-2</v>
      </c>
      <c r="OS13">
        <v>-3.5236201000176548E-2</v>
      </c>
      <c r="OT13">
        <v>-3.6693716871457303E-2</v>
      </c>
      <c r="OU13">
        <v>-3.8847613323592961E-2</v>
      </c>
      <c r="OV13">
        <v>-3.9977360901338577E-2</v>
      </c>
      <c r="OW13">
        <v>-4.1507905936816622E-2</v>
      </c>
      <c r="OX13">
        <v>-3.8746856930909138E-2</v>
      </c>
      <c r="OY13">
        <v>-3.9291999821663183E-2</v>
      </c>
      <c r="OZ13">
        <v>-3.7295271518968942E-2</v>
      </c>
      <c r="PA13">
        <v>-3.5789343393098028E-2</v>
      </c>
      <c r="PB13">
        <v>-4.1138099577036118E-2</v>
      </c>
      <c r="PC13">
        <v>-3.9757986481827441E-2</v>
      </c>
      <c r="PD13">
        <v>-4.2914844810034311E-2</v>
      </c>
      <c r="PE13">
        <v>-4.2654704725464787E-2</v>
      </c>
      <c r="PF13">
        <v>-3.9457601253972963E-2</v>
      </c>
      <c r="PG13">
        <v>-3.6828868409694848E-2</v>
      </c>
      <c r="PH13">
        <v>-3.7017074362245619E-2</v>
      </c>
      <c r="PI13">
        <v>-3.6872674155193221E-2</v>
      </c>
      <c r="PJ13">
        <v>-3.426059768256616E-2</v>
      </c>
      <c r="PK13">
        <v>-3.081001791244261E-2</v>
      </c>
      <c r="PL13">
        <v>-3.0207738000593679E-2</v>
      </c>
      <c r="PM13">
        <v>-3.2630354793005807E-2</v>
      </c>
      <c r="PN13">
        <v>-3.4014992830384387E-2</v>
      </c>
      <c r="PO13">
        <v>-3.5722161708465948E-2</v>
      </c>
      <c r="PP13">
        <v>-3.7813800357603677E-2</v>
      </c>
      <c r="PQ13">
        <v>-3.5284072889856889E-2</v>
      </c>
      <c r="PR13">
        <v>-3.825782899202658E-2</v>
      </c>
      <c r="PS13">
        <v>-3.7881101649555229E-2</v>
      </c>
      <c r="PT13">
        <v>-3.7019542273987391E-2</v>
      </c>
      <c r="PU13">
        <v>-3.7423432118818482E-2</v>
      </c>
      <c r="PV13">
        <v>-3.5728979975340941E-2</v>
      </c>
      <c r="PW13">
        <v>-3.3145634558974388E-2</v>
      </c>
      <c r="PX13">
        <v>-3.4506388448916132E-2</v>
      </c>
      <c r="PY13">
        <v>-3.5286004845251087E-2</v>
      </c>
      <c r="PZ13">
        <v>-3.9880217694118113E-2</v>
      </c>
      <c r="QA13">
        <v>-3.5904632574040973E-2</v>
      </c>
      <c r="QB13">
        <v>-3.758101301983359E-2</v>
      </c>
      <c r="QC13">
        <v>-3.5774288056715398E-2</v>
      </c>
      <c r="QD13">
        <v>-3.6170340950157552E-2</v>
      </c>
      <c r="QE13">
        <v>-3.7315664623794313E-2</v>
      </c>
      <c r="QF13">
        <v>-3.9024136178774468E-2</v>
      </c>
      <c r="QG13">
        <v>-3.9059401098229009E-2</v>
      </c>
      <c r="QH13">
        <v>-3.805813141753088E-2</v>
      </c>
      <c r="QI13">
        <v>-3.5224859496159923E-2</v>
      </c>
      <c r="QJ13">
        <v>-3.5707969194052933E-2</v>
      </c>
      <c r="QK13">
        <v>-3.5498180620693043E-2</v>
      </c>
      <c r="QL13">
        <v>-3.2197503786495961E-2</v>
      </c>
      <c r="QM13">
        <v>-3.4617126743350483E-2</v>
      </c>
      <c r="QN13">
        <v>-3.690693708700106E-2</v>
      </c>
      <c r="QO13">
        <v>-3.5184018027658991E-2</v>
      </c>
      <c r="QP13">
        <v>-3.4126534142795192E-2</v>
      </c>
      <c r="QQ13">
        <v>-3.0258577545536239E-2</v>
      </c>
      <c r="QR13">
        <v>-3.1502147829628672E-2</v>
      </c>
      <c r="QS13">
        <v>-3.1548694015297848E-2</v>
      </c>
      <c r="QT13">
        <v>-3.2988366793506703E-2</v>
      </c>
      <c r="QU13">
        <v>-3.1434465573970567E-2</v>
      </c>
      <c r="QV13">
        <v>-3.6146850271172933E-2</v>
      </c>
      <c r="QW13">
        <v>-3.4660890571699597E-2</v>
      </c>
      <c r="QX13">
        <v>-3.943027197366656E-2</v>
      </c>
      <c r="QY13">
        <v>-3.8773011005209863E-2</v>
      </c>
      <c r="QZ13">
        <v>-3.9342703334536107E-2</v>
      </c>
      <c r="RA13">
        <v>-3.4794493583065231E-2</v>
      </c>
      <c r="RB13">
        <v>-3.6062071749005803E-2</v>
      </c>
      <c r="RC13">
        <v>-3.4524185922554511E-2</v>
      </c>
      <c r="RD13">
        <v>-3.608732116172176E-2</v>
      </c>
      <c r="RE13">
        <v>-3.5299600511536522E-2</v>
      </c>
      <c r="RF13">
        <v>-3.4735797664088193E-2</v>
      </c>
      <c r="RG13">
        <v>-3.1102968224355949E-2</v>
      </c>
      <c r="RH13">
        <v>-3.4353404288992813E-2</v>
      </c>
      <c r="RI13">
        <v>-2.4797972416793441E-2</v>
      </c>
      <c r="RJ13">
        <v>-2.3664830007924551E-2</v>
      </c>
      <c r="RK13">
        <v>-2.3107273774104761E-2</v>
      </c>
      <c r="RL13">
        <v>-2.2094244205354861E-2</v>
      </c>
      <c r="RM13">
        <v>-2.2629207005125131E-2</v>
      </c>
      <c r="RN13">
        <v>-2.3178522905115441E-2</v>
      </c>
      <c r="RO13">
        <v>-2.5249574022653421E-2</v>
      </c>
      <c r="RP13">
        <v>-3.01857100424513E-2</v>
      </c>
      <c r="RQ13">
        <v>-2.799197143220003E-2</v>
      </c>
      <c r="RR13">
        <v>-2.831408916423437E-2</v>
      </c>
      <c r="RS13">
        <v>-2.4111120685063919E-2</v>
      </c>
      <c r="RT13">
        <v>-2.3067901268862281E-2</v>
      </c>
      <c r="RU13">
        <v>-2.6046310520457659E-2</v>
      </c>
      <c r="RV13">
        <v>-2.407823764901855E-2</v>
      </c>
      <c r="RW13">
        <v>-2.7779796665676749E-2</v>
      </c>
      <c r="RX13">
        <v>-3.114842224703239E-2</v>
      </c>
      <c r="RY13">
        <v>-3.092592351597891E-2</v>
      </c>
      <c r="RZ13">
        <v>-3.1652113500658323E-2</v>
      </c>
      <c r="SA13">
        <v>-3.2986209357469182E-2</v>
      </c>
      <c r="SB13">
        <v>-3.3750807584152671E-2</v>
      </c>
      <c r="SC13">
        <v>-3.5972555796946998E-2</v>
      </c>
      <c r="SD13">
        <v>-3.4517380256842638E-2</v>
      </c>
      <c r="SE13">
        <v>-3.6437426797806947E-2</v>
      </c>
      <c r="SF13">
        <v>-3.2178556036366712E-2</v>
      </c>
      <c r="SG13">
        <v>-3.1909613571469139E-2</v>
      </c>
      <c r="SH13">
        <v>-3.220612890609633E-2</v>
      </c>
      <c r="SI13">
        <v>-3.3621792313075063E-2</v>
      </c>
      <c r="SJ13">
        <v>-3.1501240126736427E-2</v>
      </c>
      <c r="SK13">
        <v>-3.119863702360479E-2</v>
      </c>
      <c r="SL13">
        <v>-3.1443555946521033E-2</v>
      </c>
      <c r="SM13">
        <v>-2.9976763526429299E-2</v>
      </c>
      <c r="SN13">
        <v>-3.2633519385624463E-2</v>
      </c>
      <c r="SO13">
        <v>-3.4133603574999373E-2</v>
      </c>
      <c r="SP13">
        <v>-3.5540595326229538E-2</v>
      </c>
      <c r="SQ13">
        <v>-3.9945796151413679E-2</v>
      </c>
      <c r="SR13">
        <v>-3.7843638228530499E-2</v>
      </c>
      <c r="SS13">
        <v>-3.6142194101311448E-2</v>
      </c>
      <c r="ST13">
        <v>-3.3584710192794187E-2</v>
      </c>
      <c r="SU13">
        <v>-3.657472245958529E-2</v>
      </c>
      <c r="SV13">
        <v>-3.5010854552622317E-2</v>
      </c>
      <c r="SW13">
        <v>-3.398169363122152E-2</v>
      </c>
      <c r="SX13">
        <v>-2.9657962067658441E-2</v>
      </c>
      <c r="SY13">
        <v>-3.099569870545258E-2</v>
      </c>
      <c r="SZ13">
        <v>-2.8054284151513311E-2</v>
      </c>
      <c r="TA13">
        <v>-2.9268767981582879E-2</v>
      </c>
      <c r="TB13">
        <v>-2.795451875951923E-2</v>
      </c>
      <c r="TC13">
        <v>-3.3160095649880428E-2</v>
      </c>
      <c r="TD13">
        <v>-3.4270954775346668E-2</v>
      </c>
      <c r="TE13">
        <v>-3.2876331957180788E-2</v>
      </c>
      <c r="TF13">
        <v>-3.4779465443694653E-2</v>
      </c>
      <c r="TG13">
        <v>-4.0761239247320363E-2</v>
      </c>
      <c r="TH13">
        <v>-4.2972660023314027E-2</v>
      </c>
      <c r="TI13">
        <v>-4.2584507167222542E-2</v>
      </c>
      <c r="TJ13">
        <v>-4.4076377826420939E-2</v>
      </c>
      <c r="TK13">
        <v>-4.3537894672243269E-2</v>
      </c>
      <c r="TL13">
        <v>-4.0958085114066747E-2</v>
      </c>
      <c r="TM13">
        <v>-3.5646157824705427E-2</v>
      </c>
      <c r="TN13">
        <v>-3.5564008450710491E-2</v>
      </c>
      <c r="TO13">
        <v>-3.5347373157414423E-2</v>
      </c>
      <c r="TP13">
        <v>-3.3998424311978893E-2</v>
      </c>
      <c r="TQ13">
        <v>-3.4395958858491262E-2</v>
      </c>
      <c r="TR13">
        <v>-3.9339610571613927E-2</v>
      </c>
      <c r="TS13">
        <v>-4.0209578243651567E-2</v>
      </c>
      <c r="TT13">
        <v>-4.0895729979364991E-2</v>
      </c>
      <c r="TU13">
        <v>-4.0847646071770487E-2</v>
      </c>
      <c r="TV13">
        <v>-4.0487322348234447E-2</v>
      </c>
      <c r="TW13">
        <v>-3.7373395976453651E-2</v>
      </c>
      <c r="TX13">
        <v>-3.6902156798563762E-2</v>
      </c>
      <c r="TY13">
        <v>-3.3838745123274352E-2</v>
      </c>
      <c r="TZ13">
        <v>-3.5533568641321733E-2</v>
      </c>
      <c r="UA13">
        <v>-2.4758272446789482E-2</v>
      </c>
      <c r="UB13">
        <v>-2.2304930252068509E-2</v>
      </c>
      <c r="UC13">
        <v>-2.5144177198639039E-2</v>
      </c>
      <c r="UD13">
        <v>-2.3207548431362909E-2</v>
      </c>
      <c r="UE13">
        <v>-2.8177615968775129E-2</v>
      </c>
      <c r="UF13">
        <v>-3.4336415363681497E-2</v>
      </c>
      <c r="UG13">
        <v>-3.3189735687647277E-2</v>
      </c>
      <c r="UH13">
        <v>-3.0795216768948069E-2</v>
      </c>
      <c r="UI13">
        <v>-2.9903710252913648E-2</v>
      </c>
      <c r="UJ13">
        <v>-3.3811997396730298E-2</v>
      </c>
      <c r="UK13">
        <v>-3.5394798686368807E-2</v>
      </c>
      <c r="UL13">
        <v>-3.3431855914931932E-2</v>
      </c>
      <c r="UM13">
        <v>-3.070323336567677E-2</v>
      </c>
      <c r="UN13">
        <v>-3.3740765088605858E-2</v>
      </c>
      <c r="UO13">
        <v>-3.5111680772569133E-2</v>
      </c>
      <c r="UP13">
        <v>-3.4599584845052128E-2</v>
      </c>
      <c r="UQ13">
        <v>-3.3402451474567003E-2</v>
      </c>
      <c r="UR13">
        <v>-3.6186932961985122E-2</v>
      </c>
      <c r="US13">
        <v>-3.6205206946509909E-2</v>
      </c>
      <c r="UT13">
        <v>-3.9498285051581108E-2</v>
      </c>
      <c r="UU13">
        <v>-3.953842254708774E-2</v>
      </c>
      <c r="UV13">
        <v>-4.2273717832185878E-2</v>
      </c>
      <c r="UW13">
        <v>-4.3624109031915492E-2</v>
      </c>
      <c r="UX13">
        <v>-4.2733527762298378E-2</v>
      </c>
      <c r="UY13">
        <v>-4.2983439352555733E-2</v>
      </c>
      <c r="UZ13">
        <v>-4.434073306102828E-2</v>
      </c>
      <c r="VA13">
        <v>-4.6734160458271411E-2</v>
      </c>
      <c r="VB13">
        <v>-4.4814373210106381E-2</v>
      </c>
      <c r="VC13">
        <v>-4.3910722462078909E-2</v>
      </c>
      <c r="VD13">
        <v>-4.2812903451907428E-2</v>
      </c>
      <c r="VE13">
        <v>-4.3965800341266771E-2</v>
      </c>
      <c r="VF13">
        <v>-4.2841329145175099E-2</v>
      </c>
      <c r="VG13">
        <v>-4.3244224821009619E-2</v>
      </c>
      <c r="VH13">
        <v>-4.6123873593621689E-2</v>
      </c>
      <c r="VI13">
        <v>-5.3477317106951833E-2</v>
      </c>
      <c r="VJ13">
        <v>-5.3473220041805568E-2</v>
      </c>
      <c r="VK13">
        <v>-5.4055995100882603E-2</v>
      </c>
      <c r="VL13">
        <v>-5.4924036610909631E-2</v>
      </c>
      <c r="VM13">
        <v>-5.2181101023782213E-2</v>
      </c>
      <c r="VN13">
        <v>-5.0210492476591331E-2</v>
      </c>
      <c r="VO13">
        <v>-4.7147263811187487E-2</v>
      </c>
      <c r="VP13">
        <v>-4.4276787798418892E-2</v>
      </c>
      <c r="VQ13">
        <v>-4.7018243018937103E-2</v>
      </c>
      <c r="VR13">
        <v>-4.9285254300261441E-2</v>
      </c>
      <c r="VS13">
        <v>-4.491272118096945E-2</v>
      </c>
      <c r="VT13">
        <v>-4.5023428796403822E-2</v>
      </c>
      <c r="VU13">
        <v>-4.6396760029816887E-2</v>
      </c>
      <c r="VV13">
        <v>-4.6090741719390267E-2</v>
      </c>
      <c r="VW13">
        <v>-4.2352977618644802E-2</v>
      </c>
      <c r="VX13">
        <v>-4.1224071498002633E-2</v>
      </c>
      <c r="VY13">
        <v>-4.2490519399025171E-2</v>
      </c>
      <c r="VZ13">
        <v>-4.0929798957187832E-2</v>
      </c>
      <c r="WA13">
        <v>-4.0965833968911888E-2</v>
      </c>
      <c r="WB13">
        <v>-4.2816058553334917E-2</v>
      </c>
      <c r="WC13">
        <v>-4.649025857832631E-2</v>
      </c>
      <c r="WD13">
        <v>-4.4302010589384003E-2</v>
      </c>
      <c r="WE13">
        <v>-4.5545451841671108E-2</v>
      </c>
      <c r="WF13">
        <v>-4.9115557635371447E-2</v>
      </c>
      <c r="WG13">
        <v>-4.9877414724256601E-2</v>
      </c>
      <c r="WH13">
        <v>-4.9353099776844322E-2</v>
      </c>
      <c r="WI13">
        <v>-5.0004939373959972E-2</v>
      </c>
      <c r="WJ13">
        <v>-5.2632580646156488E-2</v>
      </c>
      <c r="WK13">
        <v>-5.5027251776597952E-2</v>
      </c>
      <c r="WL13">
        <v>-5.3341706741697727E-2</v>
      </c>
      <c r="WM13">
        <v>-5.2214562225570117E-2</v>
      </c>
      <c r="WN13">
        <v>-5.1295085200798139E-2</v>
      </c>
      <c r="WO13">
        <v>-5.1360275549037021E-2</v>
      </c>
      <c r="WP13">
        <v>-4.9373289122339029E-2</v>
      </c>
      <c r="WQ13">
        <v>-4.805228859211879E-2</v>
      </c>
      <c r="WR13">
        <v>-4.997607923829981E-2</v>
      </c>
      <c r="WS13">
        <v>-4.9483402776599343E-2</v>
      </c>
      <c r="WT13">
        <v>-4.7471183393383853E-2</v>
      </c>
      <c r="WU13">
        <v>-4.5087017994513083E-2</v>
      </c>
      <c r="WV13">
        <v>-4.8860726953454538E-2</v>
      </c>
      <c r="WW13">
        <v>-4.7178823695710199E-2</v>
      </c>
      <c r="WX13">
        <v>-4.7139932415920613E-2</v>
      </c>
      <c r="WY13">
        <v>-4.6821325360480497E-2</v>
      </c>
      <c r="WZ13">
        <v>-4.7526528767770568E-2</v>
      </c>
      <c r="XA13">
        <v>-5.128726301849057E-2</v>
      </c>
      <c r="XB13">
        <v>-5.1851584977935773E-2</v>
      </c>
      <c r="XC13">
        <v>-4.9634873599770431E-2</v>
      </c>
      <c r="XD13">
        <v>-4.5810963413429731E-2</v>
      </c>
      <c r="XE13">
        <v>-4.7175415535134733E-2</v>
      </c>
      <c r="XF13">
        <v>-4.6745145249639637E-2</v>
      </c>
      <c r="XG13">
        <v>-4.7035574291623972E-2</v>
      </c>
      <c r="XH13">
        <v>-4.5688276753496668E-2</v>
      </c>
      <c r="XI13">
        <v>-4.6855193087284759E-2</v>
      </c>
      <c r="XJ13">
        <v>-4.7281620417440218E-2</v>
      </c>
      <c r="XK13">
        <v>-4.7676013726430523E-2</v>
      </c>
      <c r="XL13">
        <v>-4.8759746001778327E-2</v>
      </c>
      <c r="XM13">
        <v>-4.789776950959846E-2</v>
      </c>
      <c r="XN13">
        <v>-5.1170299167211712E-2</v>
      </c>
      <c r="XO13">
        <v>-4.9753909777685817E-2</v>
      </c>
      <c r="XP13">
        <v>-4.8781109093552828E-2</v>
      </c>
      <c r="XQ13">
        <v>-4.6385450366172462E-2</v>
      </c>
      <c r="XR13">
        <v>-4.66432486937133E-2</v>
      </c>
      <c r="XS13">
        <v>-4.1768921696481609E-2</v>
      </c>
      <c r="XT13">
        <v>-4.5187195490651387E-2</v>
      </c>
      <c r="XU13">
        <v>-4.7164166525293497E-2</v>
      </c>
      <c r="XV13">
        <v>-5.1221571116483892E-2</v>
      </c>
      <c r="XW13">
        <v>-5.2157818701932777E-2</v>
      </c>
      <c r="XX13">
        <v>-5.3941159152836107E-2</v>
      </c>
      <c r="XY13">
        <v>-5.3211777894216293E-2</v>
      </c>
      <c r="XZ13">
        <v>-5.7731678384798403E-2</v>
      </c>
      <c r="YA13">
        <v>-5.2462028657321892E-2</v>
      </c>
      <c r="YB13">
        <v>-5.1979751707288517E-2</v>
      </c>
      <c r="YC13">
        <v>-4.943675097845468E-2</v>
      </c>
      <c r="YD13">
        <v>-4.8324392331365373E-2</v>
      </c>
      <c r="YE13">
        <v>-4.4738647016072629E-2</v>
      </c>
      <c r="YF13">
        <v>-4.4798611764197582E-2</v>
      </c>
      <c r="YG13">
        <v>-4.2629371198786882E-2</v>
      </c>
      <c r="YH13">
        <v>-4.2049600297204948E-2</v>
      </c>
      <c r="YI13">
        <v>-4.1807719582876927E-2</v>
      </c>
      <c r="YJ13">
        <v>-4.5167793948927032E-2</v>
      </c>
      <c r="YK13">
        <v>-4.3690606083349549E-2</v>
      </c>
      <c r="YL13">
        <v>-4.1617926626608487E-2</v>
      </c>
      <c r="YM13">
        <v>-4.0820323485118618E-2</v>
      </c>
      <c r="YN13">
        <v>-4.3065318300255243E-2</v>
      </c>
      <c r="YO13">
        <v>-4.2682507980598423E-2</v>
      </c>
      <c r="YP13">
        <v>-4.3045955316927308E-2</v>
      </c>
      <c r="YQ13">
        <v>-4.1164099578080079E-2</v>
      </c>
      <c r="YR13">
        <v>-4.211178619170558E-2</v>
      </c>
      <c r="YS13">
        <v>-4.0846379314177457E-2</v>
      </c>
      <c r="YT13">
        <v>-3.7930854669737543E-2</v>
      </c>
      <c r="YU13">
        <v>-3.6388338038676138E-2</v>
      </c>
      <c r="YV13">
        <v>-3.4671516394879469E-2</v>
      </c>
      <c r="YW13">
        <v>-3.3997690359931568E-2</v>
      </c>
      <c r="YX13">
        <v>-3.5775027123436193E-2</v>
      </c>
      <c r="YY13">
        <v>-3.6340749978069117E-2</v>
      </c>
      <c r="YZ13">
        <v>-3.4553769109378851E-2</v>
      </c>
      <c r="ZA13">
        <v>-2.439755735056242E-2</v>
      </c>
      <c r="ZB13">
        <v>-1.580226107607352E-2</v>
      </c>
      <c r="ZC13">
        <v>-1.340408982206461E-2</v>
      </c>
      <c r="ZD13">
        <v>-2.0821848637344448E-2</v>
      </c>
      <c r="ZE13">
        <v>-1.800046566413099E-2</v>
      </c>
      <c r="ZF13">
        <v>-1.9637179852176591E-2</v>
      </c>
      <c r="ZG13">
        <v>-2.1054545080457839E-2</v>
      </c>
      <c r="ZH13">
        <v>-1.6883061360811569E-2</v>
      </c>
      <c r="ZI13">
        <v>-2.439516444506204E-2</v>
      </c>
      <c r="ZJ13">
        <v>-2.6921710698139381E-2</v>
      </c>
      <c r="ZK13">
        <v>-2.9396010559509179E-2</v>
      </c>
      <c r="ZL13">
        <v>-3.2095238211602123E-2</v>
      </c>
      <c r="ZM13">
        <v>-3.012825176902616E-2</v>
      </c>
      <c r="ZN13">
        <v>-3.298689005051049E-2</v>
      </c>
      <c r="ZO13">
        <v>-3.328445863686276E-2</v>
      </c>
      <c r="ZP13">
        <v>-3.8957683066554831E-2</v>
      </c>
      <c r="ZQ13">
        <v>-4.3183852693934238E-2</v>
      </c>
      <c r="ZR13">
        <v>-4.4276457770477583E-2</v>
      </c>
      <c r="ZS13">
        <v>-5.0266030756079258E-2</v>
      </c>
      <c r="ZT13">
        <v>-5.4402383490873223E-2</v>
      </c>
      <c r="ZU13">
        <v>-5.3541286805839881E-2</v>
      </c>
      <c r="ZV13">
        <v>-5.0488667678080891E-2</v>
      </c>
      <c r="ZW13">
        <v>-5.1393005549765412E-2</v>
      </c>
      <c r="ZX13">
        <v>-5.0226028005819559E-2</v>
      </c>
      <c r="ZY13">
        <v>-5.2806354223927293E-2</v>
      </c>
      <c r="ZZ13">
        <v>-6.0266901889940307E-2</v>
      </c>
      <c r="AAA13">
        <v>-6.0430569449524879E-2</v>
      </c>
      <c r="AAB13">
        <v>-5.7423795567006518E-2</v>
      </c>
      <c r="AAC13">
        <v>-5.4837427067539073E-2</v>
      </c>
      <c r="AAD13">
        <v>-5.1285176584138711E-2</v>
      </c>
      <c r="AAE13">
        <v>-5.3236740891381223E-2</v>
      </c>
      <c r="AAF13">
        <v>-5.7356655815322143E-2</v>
      </c>
      <c r="AAG13">
        <v>-5.9021829319983302E-2</v>
      </c>
      <c r="AAH13">
        <v>-6.0694919620285628E-2</v>
      </c>
      <c r="AAI13">
        <v>-6.9070005812537069E-2</v>
      </c>
      <c r="AAJ13">
        <v>-8.1007239888533741E-2</v>
      </c>
      <c r="AAK13">
        <v>-8.2438800271479665E-2</v>
      </c>
      <c r="AAL13">
        <v>-8.0241144796830158E-2</v>
      </c>
      <c r="AAM13">
        <v>-8.1066445258376488E-2</v>
      </c>
      <c r="AAN13">
        <v>-8.3286968836537661E-2</v>
      </c>
      <c r="AAO13">
        <v>-6.8919004937986306E-2</v>
      </c>
      <c r="AAP13">
        <v>-6.5566828943899313E-2</v>
      </c>
      <c r="AAQ13">
        <v>-6.260097782276243E-2</v>
      </c>
      <c r="AAR13">
        <v>-6.7777236451975864E-2</v>
      </c>
      <c r="AAS13">
        <v>-6.2079853379211902E-2</v>
      </c>
      <c r="AAT13">
        <v>-6.4585167579165798E-2</v>
      </c>
      <c r="AAU13">
        <v>-6.6491537811291454E-2</v>
      </c>
      <c r="AAV13">
        <v>-6.6552190783664936E-2</v>
      </c>
      <c r="AAW13">
        <v>-6.114956758371947E-2</v>
      </c>
      <c r="AAX13">
        <v>-6.0536914198708859E-2</v>
      </c>
      <c r="AAY13">
        <v>-5.8231271821125592E-2</v>
      </c>
      <c r="AAZ13">
        <v>-6.0320938002108471E-2</v>
      </c>
      <c r="ABA13">
        <v>-6.3586915618352363E-2</v>
      </c>
      <c r="ABB13">
        <v>-6.4066976675834456E-2</v>
      </c>
      <c r="ABC13">
        <v>-6.3313463555633234E-2</v>
      </c>
      <c r="ABD13">
        <v>-6.5946791041285327E-2</v>
      </c>
      <c r="ABE13">
        <v>-7.0405632159369944E-2</v>
      </c>
      <c r="ABF13">
        <v>-6.9783966606059331E-2</v>
      </c>
      <c r="ABG13">
        <v>-6.9429530147569488E-2</v>
      </c>
      <c r="ABH13">
        <v>-6.5274394645639625E-2</v>
      </c>
      <c r="ABI13">
        <v>-7.2282246030121136E-2</v>
      </c>
      <c r="ABJ13">
        <v>-6.9293904869451306E-2</v>
      </c>
      <c r="ABK13">
        <v>-6.631942289949741E-2</v>
      </c>
      <c r="ABL13">
        <v>-6.5152036983608733E-2</v>
      </c>
      <c r="ABM13">
        <v>-6.9733456605124186E-2</v>
      </c>
      <c r="ABN13">
        <v>-6.8830450037208474E-2</v>
      </c>
      <c r="ABO13">
        <v>-7.0899980820126565E-2</v>
      </c>
      <c r="ABP13">
        <v>-6.7536865649877542E-2</v>
      </c>
      <c r="ABQ13">
        <v>-6.7673330323604272E-2</v>
      </c>
      <c r="ABR13">
        <v>-6.8324410008940864E-2</v>
      </c>
      <c r="ABS13">
        <v>-6.6136410158821157E-2</v>
      </c>
      <c r="ABT13">
        <v>-6.4500994509399723E-2</v>
      </c>
      <c r="ABU13">
        <v>-6.5946854630965862E-2</v>
      </c>
      <c r="ABV13">
        <v>-6.8209403196226176E-2</v>
      </c>
      <c r="ABW13">
        <v>-6.9201505790031398E-2</v>
      </c>
      <c r="ABX13">
        <v>-6.9480055563841528E-2</v>
      </c>
      <c r="ABY13">
        <v>-6.9655036402826595E-2</v>
      </c>
      <c r="ABZ13">
        <v>-6.6425924842849954E-2</v>
      </c>
      <c r="ACA13">
        <v>-6.453969700807069E-2</v>
      </c>
      <c r="ACB13">
        <v>-6.419484484984854E-2</v>
      </c>
      <c r="ACC13">
        <v>-6.0313129268673348E-2</v>
      </c>
      <c r="ACD13">
        <v>-6.5535610582437454E-2</v>
      </c>
      <c r="ACE13">
        <v>-6.6295004551714998E-2</v>
      </c>
      <c r="ACF13">
        <v>-5.9366579000926109E-2</v>
      </c>
      <c r="ACG13">
        <v>-6.0861727892171799E-2</v>
      </c>
      <c r="ACH13">
        <v>-5.8475433955571497E-2</v>
      </c>
      <c r="ACI13">
        <v>-5.8605530373504348E-2</v>
      </c>
      <c r="ACJ13">
        <v>-5.5030004876570213E-2</v>
      </c>
      <c r="ACK13">
        <v>-5.310070708124804E-2</v>
      </c>
      <c r="ACL13">
        <v>-5.1202319613436208E-2</v>
      </c>
      <c r="ACM13">
        <v>-5.1695740586997802E-2</v>
      </c>
      <c r="ACN13">
        <v>-5.5072932931287441E-2</v>
      </c>
      <c r="ACO13">
        <v>-5.6362816116728977E-2</v>
      </c>
      <c r="ACP13">
        <v>-5.6754986450213353E-2</v>
      </c>
      <c r="ACQ13">
        <v>-6.1102311723469638E-2</v>
      </c>
      <c r="ACR13">
        <v>-5.9976096181320077E-2</v>
      </c>
      <c r="ACS13">
        <v>-5.9505252635051922E-2</v>
      </c>
      <c r="ACT13">
        <v>-6.5985208910615656E-2</v>
      </c>
      <c r="ACU13">
        <v>-6.5602265199538892E-2</v>
      </c>
      <c r="ACV13">
        <v>-6.4663085549512389E-2</v>
      </c>
      <c r="ACW13">
        <v>-6.7295080162665749E-2</v>
      </c>
      <c r="ACX13">
        <v>-6.8034777370209715E-2</v>
      </c>
      <c r="ACY13">
        <v>-6.3935922448687232E-2</v>
      </c>
      <c r="ACZ13">
        <v>-6.1906475866718602E-2</v>
      </c>
      <c r="ADA13">
        <v>-6.4001354502205815E-2</v>
      </c>
      <c r="ADB13">
        <v>-6.4642615846387433E-2</v>
      </c>
      <c r="ADC13">
        <v>-6.4382767189909179E-2</v>
      </c>
      <c r="ADD13">
        <v>-5.9505188373404017E-2</v>
      </c>
      <c r="ADE13">
        <v>-5.2783641263671473E-2</v>
      </c>
      <c r="ADF13">
        <v>-5.0422546730130788E-2</v>
      </c>
      <c r="ADG13">
        <v>-5.3166729345966481E-2</v>
      </c>
      <c r="ADH13">
        <v>-5.5272537938417778E-2</v>
      </c>
      <c r="ADI13">
        <v>-5.8982511978811693E-2</v>
      </c>
      <c r="ADJ13">
        <v>-5.9132960574144668E-2</v>
      </c>
      <c r="ADK13">
        <v>-5.6930996446295262E-2</v>
      </c>
      <c r="ADL13">
        <v>-5.6425756943069887E-2</v>
      </c>
      <c r="ADM13">
        <v>-5.3100038952938723E-2</v>
      </c>
      <c r="ADN13">
        <v>-4.9861257732887493E-2</v>
      </c>
      <c r="ADO13">
        <v>-5.3834462901191267E-2</v>
      </c>
      <c r="ADP13">
        <v>-5.4270272437994142E-2</v>
      </c>
      <c r="ADQ13">
        <v>-5.646767273779181E-2</v>
      </c>
      <c r="ADR13">
        <v>-5.7370733405456523E-2</v>
      </c>
      <c r="ADS13">
        <v>-6.2103350390292959E-2</v>
      </c>
      <c r="ADT13">
        <v>-6.1028447971122557E-2</v>
      </c>
      <c r="ADU13">
        <v>-5.5172556236322431E-2</v>
      </c>
      <c r="ADV13">
        <v>-5.3334936657613401E-2</v>
      </c>
      <c r="ADW13">
        <v>-5.4114509149001143E-2</v>
      </c>
      <c r="ADX13">
        <v>-5.1936492878696332E-2</v>
      </c>
      <c r="ADY13">
        <v>-4.9060107884907403E-2</v>
      </c>
      <c r="ADZ13">
        <v>-4.882979746695746E-2</v>
      </c>
      <c r="AEA13">
        <v>-4.6943921565319978E-2</v>
      </c>
      <c r="AEB13">
        <v>-4.9812781049950752E-2</v>
      </c>
      <c r="AEC13">
        <v>-4.7781826116512688E-2</v>
      </c>
      <c r="AED13">
        <v>-4.7765806378677833E-2</v>
      </c>
      <c r="AEE13">
        <v>-4.5686084504030812E-2</v>
      </c>
      <c r="AEF13">
        <v>-4.5517974069011903E-2</v>
      </c>
      <c r="AEG13">
        <v>-4.3088021994589519E-2</v>
      </c>
      <c r="AEH13">
        <v>-4.6079990017290483E-2</v>
      </c>
      <c r="AEI13">
        <v>-4.3808306464443197E-2</v>
      </c>
      <c r="AEJ13">
        <v>-3.839941715890817E-2</v>
      </c>
      <c r="AEK13">
        <v>-4.2862134316672351E-2</v>
      </c>
      <c r="AEL13">
        <v>-4.1679406304262027E-2</v>
      </c>
      <c r="AEM13">
        <v>-3.9047240747947423E-2</v>
      </c>
      <c r="AEN13">
        <v>-3.6885629242568288E-2</v>
      </c>
      <c r="AEO13">
        <v>-3.4655583857900497E-2</v>
      </c>
      <c r="AEP13">
        <v>-2.850717522539023E-2</v>
      </c>
      <c r="AEQ13">
        <v>-3.1352282964180772E-2</v>
      </c>
      <c r="AER13">
        <v>-3.1975260599896242E-2</v>
      </c>
      <c r="AES13">
        <v>-3.1116120275065801E-2</v>
      </c>
      <c r="AET13">
        <v>-2.967067127549777E-2</v>
      </c>
      <c r="AEU13">
        <v>-3.2109302571990128E-2</v>
      </c>
      <c r="AEV13">
        <v>-3.051991428788425E-2</v>
      </c>
      <c r="AEW13">
        <v>-3.2347176971922582E-2</v>
      </c>
      <c r="AEX13">
        <v>-3.5025293795300318E-2</v>
      </c>
      <c r="AEY13">
        <v>-3.1146362039392361E-2</v>
      </c>
      <c r="AEZ13">
        <v>-3.2511935502704002E-2</v>
      </c>
      <c r="AFA13">
        <v>-3.357845389399168E-2</v>
      </c>
      <c r="AFB13">
        <v>-3.5415294364784328E-2</v>
      </c>
      <c r="AFC13">
        <v>-3.7884685888103113E-2</v>
      </c>
      <c r="AFD13">
        <v>-3.5103252521575187E-2</v>
      </c>
      <c r="AFE13">
        <v>-3.768079715224637E-2</v>
      </c>
      <c r="AFF13">
        <v>-3.672330698644747E-2</v>
      </c>
      <c r="AFG13">
        <v>-3.5561738611588303E-2</v>
      </c>
      <c r="AFH13">
        <v>-3.4510642817791697E-2</v>
      </c>
      <c r="AFI13">
        <v>-3.2399073184783821E-2</v>
      </c>
      <c r="AFJ13">
        <v>-3.2525827874364852E-2</v>
      </c>
      <c r="AFK13">
        <v>-3.4180531702774998E-2</v>
      </c>
      <c r="AFL13">
        <v>-3.4376871531758522E-2</v>
      </c>
      <c r="AFM13">
        <v>-3.7016958751844763E-2</v>
      </c>
      <c r="AFN13">
        <v>-3.7484959801356563E-2</v>
      </c>
      <c r="AFO13">
        <v>-3.6506881303498051E-2</v>
      </c>
      <c r="AFP13">
        <v>-3.3119316431901892E-2</v>
      </c>
      <c r="AFQ13">
        <v>-3.5443951551923758E-2</v>
      </c>
      <c r="AFR13">
        <v>-3.5512501788369663E-2</v>
      </c>
      <c r="AFS13">
        <v>-3.3103803351612587E-2</v>
      </c>
      <c r="AFT13">
        <v>-3.1872974420777647E-2</v>
      </c>
      <c r="AFU13">
        <v>-3.0751302585023309E-2</v>
      </c>
      <c r="AFV13">
        <v>-2.850020166448412E-2</v>
      </c>
      <c r="AFW13">
        <v>-2.7530311434893241E-2</v>
      </c>
      <c r="AFX13">
        <v>-3.2276546528067489E-2</v>
      </c>
      <c r="AFY13">
        <v>-3.3446966503447612E-2</v>
      </c>
      <c r="AFZ13">
        <v>-3.4944599787641438E-2</v>
      </c>
      <c r="AGA13">
        <v>-3.4774949909134933E-2</v>
      </c>
      <c r="AGB13">
        <v>-3.0086519443794792E-2</v>
      </c>
      <c r="AGC13">
        <v>-2.4394678009084791E-2</v>
      </c>
      <c r="AGD13">
        <v>-2.344465893963003E-2</v>
      </c>
      <c r="AGE13">
        <v>-2.179020441330538E-2</v>
      </c>
      <c r="AGF13">
        <v>-2.1690594326095429E-2</v>
      </c>
      <c r="AGG13">
        <v>-2.0985992835891441E-2</v>
      </c>
      <c r="AGH13">
        <v>-2.247769666480956E-2</v>
      </c>
      <c r="AGI13">
        <v>-2.1850821156736769E-2</v>
      </c>
      <c r="AGJ13">
        <v>-2.5871551309634609E-2</v>
      </c>
      <c r="AGK13">
        <v>-2.7909899217125458E-2</v>
      </c>
      <c r="AGL13">
        <v>-2.8482121936963929E-2</v>
      </c>
      <c r="AGM13">
        <v>-2.886591008039514E-2</v>
      </c>
      <c r="AGN13">
        <v>-3.1310533571702027E-2</v>
      </c>
      <c r="AGO13">
        <v>-3.155474956232706E-2</v>
      </c>
      <c r="AGP13">
        <v>-3.1945527763677282E-2</v>
      </c>
      <c r="AGQ13">
        <v>-3.4828425514187251E-2</v>
      </c>
      <c r="AGR13">
        <v>-3.5651168604855968E-2</v>
      </c>
      <c r="AGS13">
        <v>-3.5627218388465887E-2</v>
      </c>
      <c r="AGT13">
        <v>-3.2128102190950109E-2</v>
      </c>
      <c r="AGU13">
        <v>-3.4567244149287329E-2</v>
      </c>
      <c r="AGV13">
        <v>-3.9293559675025243E-2</v>
      </c>
      <c r="AGW13">
        <v>-4.333459258040151E-2</v>
      </c>
      <c r="AGX13">
        <v>-4.1992762070197392E-2</v>
      </c>
      <c r="AGY13">
        <v>-4.526938101938998E-2</v>
      </c>
      <c r="AGZ13">
        <v>-4.2925907761596667E-2</v>
      </c>
      <c r="AHA13">
        <v>-4.4719737347812698E-2</v>
      </c>
      <c r="AHB13">
        <v>-4.5955709748462838E-2</v>
      </c>
      <c r="AHC13">
        <v>-4.4567486780059333E-2</v>
      </c>
      <c r="AHD13">
        <v>-4.487506371530621E-2</v>
      </c>
      <c r="AHE13">
        <v>-4.5372167873350647E-2</v>
      </c>
      <c r="AHF13">
        <v>-4.6010947523497672E-2</v>
      </c>
      <c r="AHG13">
        <v>-4.7826045407821337E-2</v>
      </c>
      <c r="AHH13">
        <v>-4.6122658410801473E-2</v>
      </c>
      <c r="AHI13">
        <v>-4.5457425436306043E-2</v>
      </c>
      <c r="AHJ13">
        <v>-4.8173295892883987E-2</v>
      </c>
      <c r="AHK13">
        <v>-5.1302433066553313E-2</v>
      </c>
      <c r="AHL13">
        <v>-5.8164975803730368E-2</v>
      </c>
      <c r="AHM13">
        <v>-5.7474979222339531E-2</v>
      </c>
      <c r="AHN13">
        <v>-6.0960095725355462E-2</v>
      </c>
      <c r="AHO13">
        <v>-5.7121356174997209E-2</v>
      </c>
      <c r="AHP13">
        <v>-5.3476958226211617E-2</v>
      </c>
      <c r="AHQ13">
        <v>-5.5088972075537368E-2</v>
      </c>
      <c r="AHR13">
        <v>-5.3743206464010408E-2</v>
      </c>
      <c r="AHS13">
        <v>-5.3083017994298577E-2</v>
      </c>
      <c r="AHT13">
        <v>-5.3522770379868127E-2</v>
      </c>
      <c r="AHU13">
        <v>-4.8963078646576917E-2</v>
      </c>
      <c r="AHV13">
        <v>-4.9480684250163248E-2</v>
      </c>
      <c r="AHW13">
        <v>-4.8766573808934233E-2</v>
      </c>
      <c r="AHX13">
        <v>-4.8168675762750801E-2</v>
      </c>
      <c r="AHY13">
        <v>-4.4279504572402741E-2</v>
      </c>
      <c r="AHZ13">
        <v>-4.2984298877549579E-2</v>
      </c>
      <c r="AIA13">
        <v>-4.4939438610876757E-2</v>
      </c>
      <c r="AIB13">
        <v>-4.8587951669618303E-2</v>
      </c>
      <c r="AIC13">
        <v>-5.1316094358045163E-2</v>
      </c>
      <c r="AID13">
        <v>-4.9846874756017838E-2</v>
      </c>
      <c r="AIE13">
        <v>-5.3590863477533203E-2</v>
      </c>
      <c r="AIF13">
        <v>-5.2320862890466439E-2</v>
      </c>
      <c r="AIG13">
        <v>-5.1308489132630621E-2</v>
      </c>
      <c r="AIH13">
        <v>-5.2500693572089953E-2</v>
      </c>
      <c r="AII13">
        <v>-5.0328270610366412E-2</v>
      </c>
      <c r="AIJ13">
        <v>-5.1772023857710833E-2</v>
      </c>
      <c r="AIK13">
        <v>-5.3675028323501142E-2</v>
      </c>
      <c r="AIL13">
        <v>-5.3550612607633122E-2</v>
      </c>
      <c r="AIM13">
        <v>-5.375160535379718E-2</v>
      </c>
      <c r="AIN13">
        <v>-5.4204288070048727E-2</v>
      </c>
      <c r="AIO13">
        <v>-5.4830680096370057E-2</v>
      </c>
      <c r="AIP13">
        <v>-5.6223341132939218E-2</v>
      </c>
      <c r="AIQ13">
        <v>-5.7285600260227262E-2</v>
      </c>
      <c r="AIR13">
        <v>-5.84873688169847E-2</v>
      </c>
      <c r="AIS13">
        <v>-5.7988722041186928E-2</v>
      </c>
      <c r="AIT13">
        <v>-5.7916863569802517E-2</v>
      </c>
      <c r="AIU13">
        <v>-5.5305898071725743E-2</v>
      </c>
      <c r="AIV13">
        <v>-5.2718933179158371E-2</v>
      </c>
      <c r="AIW13">
        <v>-5.026502945245729E-2</v>
      </c>
      <c r="AIX13">
        <v>-5.2557672048396883E-2</v>
      </c>
      <c r="AIY13">
        <v>-5.3647760454703791E-2</v>
      </c>
      <c r="AIZ13">
        <v>-5.1934548565377943E-2</v>
      </c>
      <c r="AJA13">
        <v>-5.4618197835850472E-2</v>
      </c>
      <c r="AJB13">
        <v>-5.597960191559781E-2</v>
      </c>
      <c r="AJC13">
        <v>-5.6624260122419022E-2</v>
      </c>
      <c r="AJD13">
        <v>-5.429490871078526E-2</v>
      </c>
      <c r="AJE13">
        <v>-5.4499592435668993E-2</v>
      </c>
      <c r="AJF13">
        <v>-5.3219930151804762E-2</v>
      </c>
      <c r="AJG13">
        <v>-4.854754386945738E-2</v>
      </c>
      <c r="AJH13">
        <v>-5.0309685379109202E-2</v>
      </c>
      <c r="AJI13">
        <v>-5.0857523779084708E-2</v>
      </c>
      <c r="AJJ13">
        <v>-5.3180812173566842E-2</v>
      </c>
      <c r="AJK13">
        <v>-5.3863697002386877E-2</v>
      </c>
      <c r="AJL13">
        <v>-5.6916524425175821E-2</v>
      </c>
      <c r="AJM13">
        <v>-5.785094864380514E-2</v>
      </c>
      <c r="AJN13">
        <v>-6.0344523770696969E-2</v>
      </c>
      <c r="AJO13">
        <v>-5.9169714985566918E-2</v>
      </c>
      <c r="AJP13">
        <v>-6.2574987690502876E-2</v>
      </c>
      <c r="AJQ13">
        <v>-6.2022861953346983E-2</v>
      </c>
      <c r="AJR13">
        <v>-6.2973825891492849E-2</v>
      </c>
      <c r="AJS13">
        <v>-6.4761145775101309E-2</v>
      </c>
      <c r="AJT13">
        <v>-6.4373873222359976E-2</v>
      </c>
      <c r="AJU13">
        <v>-6.0303674028409041E-2</v>
      </c>
      <c r="AJV13">
        <v>-6.0409108240218043E-2</v>
      </c>
      <c r="AJW13">
        <v>-5.9745019312611038E-2</v>
      </c>
      <c r="AJX13">
        <v>-6.4481611388971766E-2</v>
      </c>
      <c r="AJY13">
        <v>-7.0037315837412392E-2</v>
      </c>
      <c r="AJZ13">
        <v>-7.2123910659525378E-2</v>
      </c>
      <c r="AKA13">
        <v>-7.2911614069180869E-2</v>
      </c>
      <c r="AKB13">
        <v>-7.1811425603098111E-2</v>
      </c>
      <c r="AKC13">
        <v>-7.2606908759728056E-2</v>
      </c>
      <c r="AKD13">
        <v>-7.4819474398124808E-2</v>
      </c>
      <c r="AKE13">
        <v>-7.542240552587734E-2</v>
      </c>
      <c r="AKF13">
        <v>-7.4761150449759589E-2</v>
      </c>
      <c r="AKG13">
        <v>-7.428915151151444E-2</v>
      </c>
      <c r="AKH13">
        <v>-7.3199734372478648E-2</v>
      </c>
      <c r="AKI13">
        <v>-7.1667172299304124E-2</v>
      </c>
      <c r="AKJ13">
        <v>-6.9557003336269366E-2</v>
      </c>
      <c r="AKK13">
        <v>-6.9369918240164544E-2</v>
      </c>
      <c r="AKL13">
        <v>-7.4838070447560912E-2</v>
      </c>
      <c r="AKM13">
        <v>-7.493700854319052E-2</v>
      </c>
      <c r="AKN13">
        <v>-7.6075355097806663E-2</v>
      </c>
      <c r="AKO13">
        <v>-7.9306749211463898E-2</v>
      </c>
      <c r="AKP13">
        <v>-7.5775110020514222E-2</v>
      </c>
      <c r="AKQ13">
        <v>-7.5615850809528165E-2</v>
      </c>
      <c r="AKR13">
        <v>-7.4318129201144251E-2</v>
      </c>
      <c r="AKS13">
        <v>-7.3069843796470343E-2</v>
      </c>
      <c r="AKT13">
        <v>-7.3730239687033489E-2</v>
      </c>
      <c r="AKU13">
        <v>-7.3718916804929105E-2</v>
      </c>
      <c r="AKV13">
        <v>-7.6383948510610464E-2</v>
      </c>
      <c r="AKW13">
        <v>-8.0508110828468371E-2</v>
      </c>
      <c r="AKX13">
        <v>-7.3605976880486645E-2</v>
      </c>
      <c r="AKY13">
        <v>-7.3643257561321188E-2</v>
      </c>
      <c r="AKZ13">
        <v>-7.3504690803132211E-2</v>
      </c>
      <c r="ALA13">
        <v>-7.4711328651069608E-2</v>
      </c>
      <c r="ALB13">
        <v>-7.5305865658695903E-2</v>
      </c>
      <c r="ALC13">
        <v>-7.7925365861645945E-2</v>
      </c>
      <c r="ALD13">
        <v>-7.9219435298367211E-2</v>
      </c>
      <c r="ALE13">
        <v>-8.0852855200490403E-2</v>
      </c>
      <c r="ALF13">
        <v>-7.8286096993909662E-2</v>
      </c>
      <c r="ALG13">
        <v>-7.4022610047993306E-2</v>
      </c>
      <c r="ALH13">
        <v>-6.7645633481642931E-2</v>
      </c>
      <c r="ALI13">
        <v>-4.1952612800191427E-2</v>
      </c>
      <c r="ALJ13">
        <v>-5.2721149682360829E-2</v>
      </c>
      <c r="ALK13">
        <v>-4.9635440392833748E-2</v>
      </c>
      <c r="ALL13">
        <v>-5.2334074579252043E-2</v>
      </c>
      <c r="ALM13">
        <v>-5.1158556400438281E-2</v>
      </c>
      <c r="ALN13">
        <v>-4.9546752605329723E-2</v>
      </c>
      <c r="ALO13">
        <v>-5.420329919562699E-2</v>
      </c>
      <c r="ALP13">
        <v>-5.4705907274436957E-2</v>
      </c>
      <c r="ALQ13">
        <v>-5.5088098754034948E-2</v>
      </c>
      <c r="ALR13">
        <v>-5.5456445030682359E-2</v>
      </c>
      <c r="ALS13">
        <v>-5.6319340568528907E-2</v>
      </c>
      <c r="ALT13">
        <v>-5.4325902295402011E-2</v>
      </c>
      <c r="ALU13">
        <v>-5.6257796580506267E-2</v>
      </c>
      <c r="ALV13">
        <v>-6.1352370514506982E-2</v>
      </c>
      <c r="ALW13">
        <v>-5.9316339371396493E-2</v>
      </c>
      <c r="ALX13">
        <v>-5.5315480832576237E-2</v>
      </c>
      <c r="ALY13">
        <v>-5.5428401409476143E-2</v>
      </c>
      <c r="ALZ13">
        <v>-5.0933962493232683E-2</v>
      </c>
      <c r="AMA13">
        <v>-4.759309731318484E-2</v>
      </c>
      <c r="AMB13">
        <v>-4.1167790815986663E-2</v>
      </c>
      <c r="AMC13">
        <v>-5.0487264024403122E-2</v>
      </c>
      <c r="AMD13">
        <v>-5.1077169063451007E-2</v>
      </c>
      <c r="AME13">
        <v>-4.9334922130379273E-2</v>
      </c>
      <c r="AMF13">
        <v>-4.8041556136346877E-2</v>
      </c>
      <c r="AMG13">
        <v>-4.3022068593117697E-2</v>
      </c>
      <c r="AMH13">
        <v>-3.1588099585900323E-2</v>
      </c>
      <c r="AMI13">
        <v>-3.8261952420453528E-2</v>
      </c>
      <c r="AMJ13">
        <v>-3.4373940893924371E-2</v>
      </c>
      <c r="AMK13">
        <v>-3.2485873417492872E-2</v>
      </c>
      <c r="AML13">
        <v>-3.5447469869100197E-2</v>
      </c>
      <c r="AMM13">
        <v>-3.1165791561130699E-2</v>
      </c>
      <c r="AMN13">
        <v>-3.0190952853040999E-2</v>
      </c>
      <c r="AMO13">
        <v>-1.716385069101348E-2</v>
      </c>
      <c r="AMP13">
        <v>-5.7281021953865981E-3</v>
      </c>
      <c r="AMQ13">
        <v>-1.011644502883477E-2</v>
      </c>
      <c r="AMR13">
        <v>5.421010363646294E-3</v>
      </c>
      <c r="AMS13">
        <v>2.6257735796783401E-3</v>
      </c>
      <c r="AMT13">
        <v>3.7059108054801559E-3</v>
      </c>
      <c r="AMU13">
        <v>5.0828628042331398E-3</v>
      </c>
      <c r="AMV13">
        <v>8.2576301981169831E-3</v>
      </c>
      <c r="AMW13">
        <v>2.0639796496138171E-2</v>
      </c>
      <c r="AMX13">
        <v>1.553247103128557E-2</v>
      </c>
      <c r="AMY13">
        <v>2.1455641202609541E-2</v>
      </c>
      <c r="AMZ13">
        <v>1.284775337106495E-2</v>
      </c>
      <c r="ANA13">
        <v>1.192910616187663E-2</v>
      </c>
      <c r="ANB13">
        <v>7.3951062419826833E-3</v>
      </c>
      <c r="ANC13">
        <v>6.8757363985114126E-3</v>
      </c>
      <c r="AND13">
        <v>4.2529673605292539E-3</v>
      </c>
      <c r="ANE13">
        <v>4.5387250184437599E-3</v>
      </c>
      <c r="ANF13">
        <v>6.4963222597767814E-3</v>
      </c>
      <c r="ANG13">
        <v>6.8958591952781936E-3</v>
      </c>
      <c r="ANH13">
        <v>6.1181432601626392E-3</v>
      </c>
      <c r="ANI13">
        <v>9.13845496955531E-3</v>
      </c>
      <c r="ANJ13">
        <v>5.7514833152717887E-3</v>
      </c>
      <c r="ANK13">
        <v>4.0430790446700391E-3</v>
      </c>
      <c r="ANL13">
        <v>6.2383547904805081E-3</v>
      </c>
      <c r="ANM13">
        <v>9.1799667057906077E-3</v>
      </c>
      <c r="ANN13">
        <v>6.171964107319826E-3</v>
      </c>
      <c r="ANO13">
        <v>6.0157642640635278E-3</v>
      </c>
      <c r="ANP13">
        <v>5.1055653037264098E-3</v>
      </c>
      <c r="ANQ13">
        <v>1.8592042257645381E-3</v>
      </c>
      <c r="ANR13">
        <v>1.528421897095176E-3</v>
      </c>
      <c r="ANS13">
        <v>1.7194065856386549E-3</v>
      </c>
      <c r="ANT13">
        <v>3.2130532271007202E-3</v>
      </c>
      <c r="ANU13">
        <v>4.818132676972911E-3</v>
      </c>
      <c r="ANV13">
        <v>6.2363544696961816E-3</v>
      </c>
      <c r="ANW13">
        <v>6.6071849429678378E-3</v>
      </c>
      <c r="ANX13">
        <v>7.9518890654200411E-3</v>
      </c>
      <c r="ANY13">
        <v>7.6928630764064821E-3</v>
      </c>
      <c r="ANZ13">
        <v>7.392427214929052E-3</v>
      </c>
      <c r="AOA13">
        <v>6.6196550411359249E-3</v>
      </c>
      <c r="AOB13">
        <v>1.033433798675211E-2</v>
      </c>
      <c r="AOC13">
        <v>1.081585181184291E-2</v>
      </c>
      <c r="AOD13">
        <v>9.423491889506995E-3</v>
      </c>
      <c r="AOE13">
        <v>1.0698735726595561E-2</v>
      </c>
      <c r="AOF13">
        <v>9.8883355122190604E-3</v>
      </c>
      <c r="AOG13">
        <v>1.0585216620409491E-2</v>
      </c>
      <c r="AOH13">
        <v>9.2413088623746944E-3</v>
      </c>
      <c r="AOI13">
        <v>9.7315689653849069E-3</v>
      </c>
      <c r="AOJ13">
        <v>1.365413769607134E-2</v>
      </c>
      <c r="AOK13">
        <v>1.7205038520401051E-2</v>
      </c>
      <c r="AOL13">
        <v>1.8578794588303551E-2</v>
      </c>
      <c r="AOM13">
        <v>2.0081142021998719E-2</v>
      </c>
      <c r="AON13">
        <v>1.598383428820891E-2</v>
      </c>
      <c r="AOO13">
        <v>1.4651923058763529E-2</v>
      </c>
      <c r="AOP13">
        <v>1.3265075599292129E-2</v>
      </c>
      <c r="AOQ13">
        <v>1.3636432182383021E-2</v>
      </c>
      <c r="AOR13">
        <v>1.6301313062473139E-2</v>
      </c>
      <c r="AOS13">
        <v>1.6605974389700979E-2</v>
      </c>
      <c r="AOT13">
        <v>1.9881517085369688E-2</v>
      </c>
      <c r="AOU13">
        <v>2.4073805541513019E-2</v>
      </c>
      <c r="AOV13">
        <v>2.551251300255139E-2</v>
      </c>
      <c r="AOW13">
        <v>2.5339899064815569E-2</v>
      </c>
      <c r="AOX13">
        <v>2.8117237246348809E-2</v>
      </c>
      <c r="AOY13">
        <v>2.841224877748745E-2</v>
      </c>
      <c r="AOZ13">
        <v>2.7877515177474981E-2</v>
      </c>
      <c r="APA13">
        <v>2.7202196956885642E-2</v>
      </c>
      <c r="APB13">
        <v>2.5865205431040782E-2</v>
      </c>
      <c r="APC13">
        <v>2.839428653579976E-2</v>
      </c>
      <c r="APD13">
        <v>3.0002501319510141E-2</v>
      </c>
      <c r="APE13">
        <v>3.0906324540514559E-2</v>
      </c>
      <c r="APF13">
        <v>3.2371567358722077E-2</v>
      </c>
      <c r="APG13">
        <v>3.1530849493856053E-2</v>
      </c>
      <c r="APH13">
        <v>3.1503609898330197E-2</v>
      </c>
      <c r="API13">
        <v>3.0521517647756399E-2</v>
      </c>
      <c r="APJ13">
        <v>3.611813874061981E-2</v>
      </c>
      <c r="APK13">
        <v>3.7429416403023059E-2</v>
      </c>
      <c r="APL13">
        <v>4.2153016618099781E-2</v>
      </c>
      <c r="APM13">
        <v>4.181965905375884E-2</v>
      </c>
      <c r="APN13">
        <v>4.7094809636365892E-2</v>
      </c>
      <c r="APO13">
        <v>4.5858495003062001E-2</v>
      </c>
      <c r="APP13">
        <v>4.4933922830112251E-2</v>
      </c>
      <c r="APQ13">
        <v>4.1783866969328287E-2</v>
      </c>
      <c r="APR13">
        <v>4.2057937414191157E-2</v>
      </c>
      <c r="APS13">
        <v>4.4866840278275311E-2</v>
      </c>
      <c r="APT13">
        <v>4.7026840110616898E-2</v>
      </c>
      <c r="APU13">
        <v>4.7084151167639213E-2</v>
      </c>
      <c r="APV13">
        <v>5.0695135755303447E-2</v>
      </c>
      <c r="APW13">
        <v>4.8547771142089371E-2</v>
      </c>
      <c r="APX13">
        <v>5.2702027457090968E-2</v>
      </c>
      <c r="APY13">
        <v>5.1972360016348119E-2</v>
      </c>
      <c r="APZ13">
        <v>5.1455654831215218E-2</v>
      </c>
      <c r="AQA13">
        <v>5.4109079769433972E-2</v>
      </c>
      <c r="AQB13">
        <v>5.4202134686448959E-2</v>
      </c>
      <c r="AQC13">
        <v>5.7118699214465808E-2</v>
      </c>
      <c r="AQD13">
        <v>6.1284546182825479E-2</v>
      </c>
      <c r="AQE13">
        <v>5.6540549517785282E-2</v>
      </c>
      <c r="AQF13">
        <v>5.5371987427202438E-2</v>
      </c>
      <c r="AQG13">
        <v>5.3329267357161807E-2</v>
      </c>
      <c r="AQH13">
        <v>5.1731386607596477E-2</v>
      </c>
      <c r="AQI13">
        <v>5.2651644603115312E-2</v>
      </c>
      <c r="AQJ13">
        <v>5.282505745760907E-2</v>
      </c>
      <c r="AQK13">
        <v>5.8031783472426067E-2</v>
      </c>
      <c r="AQL13">
        <v>5.9110598972620568E-2</v>
      </c>
      <c r="AQM13">
        <v>6.2891068988284074E-2</v>
      </c>
      <c r="AQN13">
        <v>6.6288585065077149E-2</v>
      </c>
      <c r="AQO13">
        <v>6.699155961630282E-2</v>
      </c>
      <c r="AQP13">
        <v>6.8341056425841443E-2</v>
      </c>
      <c r="AQQ13">
        <v>6.3908523511280999E-2</v>
      </c>
      <c r="AQR13">
        <v>6.2024187102330139E-2</v>
      </c>
      <c r="AQS13">
        <v>6.3062711876645999E-2</v>
      </c>
      <c r="AQT13">
        <v>6.4636594173757458E-2</v>
      </c>
      <c r="AQU13">
        <v>6.31547950817445E-2</v>
      </c>
      <c r="AQV13">
        <v>6.4041705215871117E-2</v>
      </c>
      <c r="AQW13">
        <v>5.9107767786191853E-2</v>
      </c>
      <c r="AQX13">
        <v>5.6132422349138407E-2</v>
      </c>
      <c r="AQY13">
        <v>5.5279123283791032E-2</v>
      </c>
      <c r="AQZ13">
        <v>5.5432461434013487E-2</v>
      </c>
      <c r="ARA13">
        <v>5.3672865828043217E-2</v>
      </c>
      <c r="ARB13">
        <v>5.476140707290942E-2</v>
      </c>
      <c r="ARC13">
        <v>5.4703948915366438E-2</v>
      </c>
      <c r="ARD13">
        <v>5.8339713405787849E-2</v>
      </c>
      <c r="ARE13">
        <v>5.8792791702383433E-2</v>
      </c>
      <c r="ARF13">
        <v>5.8633455748393112E-2</v>
      </c>
      <c r="ARG13">
        <v>5.6521746301623897E-2</v>
      </c>
      <c r="ARH13">
        <v>5.6179851402308668E-2</v>
      </c>
      <c r="ARI13">
        <v>5.8103299610238072E-2</v>
      </c>
      <c r="ARJ13">
        <v>5.8311830868463289E-2</v>
      </c>
      <c r="ARK13">
        <v>5.50548553342977E-2</v>
      </c>
      <c r="ARL13">
        <v>5.8327436501802089E-2</v>
      </c>
      <c r="ARM13">
        <v>6.163024632508371E-2</v>
      </c>
      <c r="ARN13">
        <v>6.2397776231317363E-2</v>
      </c>
      <c r="ARO13">
        <v>6.1649441453475631E-2</v>
      </c>
      <c r="ARP13">
        <v>6.1513642654166117E-2</v>
      </c>
      <c r="ARQ13">
        <v>6.1186327337678099E-2</v>
      </c>
      <c r="ARR13">
        <v>6.3845196791590564E-2</v>
      </c>
      <c r="ARS13">
        <v>6.3157703909321378E-2</v>
      </c>
      <c r="ART13">
        <v>5.8169836608589473E-2</v>
      </c>
      <c r="ARU13">
        <v>5.4809844436041061E-2</v>
      </c>
      <c r="ARV13">
        <v>5.2785212675313803E-2</v>
      </c>
      <c r="ARW13">
        <v>5.2503484465595891E-2</v>
      </c>
      <c r="ARX13">
        <v>5.1207675715121782E-2</v>
      </c>
      <c r="ARY13">
        <v>4.9529844102801979E-2</v>
      </c>
      <c r="ARZ13">
        <v>4.8859075025907348E-2</v>
      </c>
      <c r="ASA13">
        <v>4.8643148642332067E-2</v>
      </c>
      <c r="ASB13">
        <v>4.8296319477530707E-2</v>
      </c>
      <c r="ASC13">
        <v>5.0516262342357773E-2</v>
      </c>
      <c r="ASD13">
        <v>4.8560336750194423E-2</v>
      </c>
      <c r="ASE13">
        <v>5.1410739916320773E-2</v>
      </c>
      <c r="ASF13">
        <v>5.1826960707802537E-2</v>
      </c>
      <c r="ASG13">
        <v>4.9918421736854901E-2</v>
      </c>
      <c r="ASH13">
        <v>4.9652881809378262E-2</v>
      </c>
      <c r="ASI13">
        <v>4.6862383132899407E-2</v>
      </c>
      <c r="ASJ13">
        <v>4.9508696004130423E-2</v>
      </c>
      <c r="ASK13">
        <v>4.9667595131506932E-2</v>
      </c>
      <c r="ASL13">
        <v>5.2811734319716683E-2</v>
      </c>
      <c r="ASM13">
        <v>4.997738516326565E-2</v>
      </c>
      <c r="ASN13">
        <v>4.8458789995459738E-2</v>
      </c>
      <c r="ASO13">
        <v>4.5389847925016671E-2</v>
      </c>
      <c r="ASP13">
        <v>5.0539693989824303E-2</v>
      </c>
      <c r="ASQ13">
        <v>5.6999241376757513E-2</v>
      </c>
      <c r="ASR13">
        <v>5.7360150599237388E-2</v>
      </c>
      <c r="ASS13">
        <v>5.7971127789381439E-2</v>
      </c>
      <c r="AST13">
        <v>6.0912586274466482E-2</v>
      </c>
      <c r="ASU13">
        <v>6.0849210979598362E-2</v>
      </c>
      <c r="ASV13">
        <v>6.0490721387437489E-2</v>
      </c>
      <c r="ASW13">
        <v>6.6041794467508214E-2</v>
      </c>
      <c r="ASX13">
        <v>6.397242626277326E-2</v>
      </c>
      <c r="ASY13">
        <v>6.5106018551357503E-2</v>
      </c>
      <c r="ASZ13">
        <v>6.5133730330168768E-2</v>
      </c>
      <c r="ATA13">
        <v>6.6437788770986037E-2</v>
      </c>
      <c r="ATB13">
        <v>6.4290504739442186E-2</v>
      </c>
      <c r="ATC13">
        <v>6.8395188272564217E-2</v>
      </c>
      <c r="ATD13">
        <v>6.6227526595986658E-2</v>
      </c>
      <c r="ATE13">
        <v>6.9378705098141549E-2</v>
      </c>
      <c r="ATF13">
        <v>6.9972994778478362E-2</v>
      </c>
      <c r="ATG13">
        <v>7.0115788563296477E-2</v>
      </c>
      <c r="ATH13">
        <v>7.2943453743044631E-2</v>
      </c>
      <c r="ATI13">
        <v>7.7438273306717972E-2</v>
      </c>
      <c r="ATJ13">
        <v>7.335479475672714E-2</v>
      </c>
      <c r="ATK13">
        <v>7.4938606001855215E-2</v>
      </c>
      <c r="ATL13">
        <v>7.2493505214644649E-2</v>
      </c>
      <c r="ATM13">
        <v>7.740559387216317E-2</v>
      </c>
      <c r="ATN13">
        <v>7.660170654870456E-2</v>
      </c>
      <c r="ATO13">
        <v>7.569316184166941E-2</v>
      </c>
      <c r="ATP13">
        <v>7.2478241430693355E-2</v>
      </c>
      <c r="ATQ13">
        <v>7.1518703313135853E-2</v>
      </c>
      <c r="ATR13">
        <v>7.2415122905208421E-2</v>
      </c>
      <c r="ATS13">
        <v>7.2296237833952628E-2</v>
      </c>
      <c r="ATT13">
        <v>6.76475750341205E-2</v>
      </c>
      <c r="ATU13">
        <v>6.8293560565644978E-2</v>
      </c>
      <c r="ATV13">
        <v>6.8414708138639382E-2</v>
      </c>
      <c r="ATW13">
        <v>6.8748893886287743E-2</v>
      </c>
      <c r="ATX13">
        <v>6.5145789066688845E-2</v>
      </c>
      <c r="ATY13">
        <v>6.5697331431991191E-2</v>
      </c>
      <c r="ATZ13">
        <v>6.555635303579925E-2</v>
      </c>
      <c r="AUA13">
        <v>6.5960003113702731E-2</v>
      </c>
      <c r="AUB13">
        <v>6.5617594163432311E-2</v>
      </c>
      <c r="AUC13">
        <v>6.2740123954133961E-2</v>
      </c>
      <c r="AUD13">
        <v>6.375879879599658E-2</v>
      </c>
      <c r="AUE13">
        <v>6.2799501279847764E-2</v>
      </c>
      <c r="AUF13">
        <v>6.446978695936588E-2</v>
      </c>
      <c r="AUG13">
        <v>6.7910469179652933E-2</v>
      </c>
      <c r="AUH13">
        <v>6.9163661593771922E-2</v>
      </c>
      <c r="AUI13">
        <v>6.8357443372533161E-2</v>
      </c>
      <c r="AUJ13">
        <v>6.7625170732502835E-2</v>
      </c>
      <c r="AUK13">
        <v>6.5931526606290813E-2</v>
      </c>
      <c r="AUL13">
        <v>6.3096804812353552E-2</v>
      </c>
      <c r="AUM13">
        <v>6.1435918183132217E-2</v>
      </c>
      <c r="AUN13">
        <v>6.0725690523550077E-2</v>
      </c>
      <c r="AUO13">
        <v>6.0169277915288422E-2</v>
      </c>
      <c r="AUP13">
        <v>5.6909750073178951E-2</v>
      </c>
      <c r="AUQ13">
        <v>5.3737446752956608E-2</v>
      </c>
      <c r="AUR13">
        <v>5.2302984311555722E-2</v>
      </c>
      <c r="AUS13">
        <v>5.4774492958797952E-2</v>
      </c>
      <c r="AUT13">
        <v>5.5066858759644843E-2</v>
      </c>
      <c r="AUU13">
        <v>5.6521464359310658E-2</v>
      </c>
      <c r="AUV13">
        <v>5.8775793009796122E-2</v>
      </c>
      <c r="AUW13">
        <v>6.0092647744042757E-2</v>
      </c>
      <c r="AUX13">
        <v>5.5378076804123287E-2</v>
      </c>
      <c r="AUY13">
        <v>5.4417096559779332E-2</v>
      </c>
      <c r="AUZ13">
        <v>5.4532162862758388E-2</v>
      </c>
      <c r="AVA13">
        <v>5.3172337049336327E-2</v>
      </c>
      <c r="AVB13">
        <v>5.5417049547048958E-2</v>
      </c>
      <c r="AVC13">
        <v>5.0958644823697649E-2</v>
      </c>
      <c r="AVD13">
        <v>5.2080282374640401E-2</v>
      </c>
      <c r="AVE13">
        <v>5.1720124714961659E-2</v>
      </c>
      <c r="AVF13">
        <v>5.1147217457785013E-2</v>
      </c>
      <c r="AVG13">
        <v>5.5149169817522707E-2</v>
      </c>
      <c r="AVH13">
        <v>5.7299943216854388E-2</v>
      </c>
      <c r="AVI13">
        <v>6.1333890749859232E-2</v>
      </c>
      <c r="AVJ13">
        <v>5.6202811226097472E-2</v>
      </c>
      <c r="AVK13">
        <v>5.9157020890200793E-2</v>
      </c>
      <c r="AVL13">
        <v>5.3067209517849948E-2</v>
      </c>
      <c r="AVM13">
        <v>5.2212998838476569E-2</v>
      </c>
      <c r="AVN13">
        <v>5.3101574486370991E-2</v>
      </c>
      <c r="AVO13">
        <v>5.6629564490695512E-2</v>
      </c>
      <c r="AVP13">
        <v>5.9724913175643851E-2</v>
      </c>
      <c r="AVQ13">
        <v>5.3680311762207493E-2</v>
      </c>
      <c r="AVR13">
        <v>5.3408188296910568E-2</v>
      </c>
      <c r="AVS13">
        <v>5.2378799185300383E-2</v>
      </c>
      <c r="AVT13">
        <v>5.1036698964145803E-2</v>
      </c>
      <c r="AVU13">
        <v>4.9536782393497923E-2</v>
      </c>
      <c r="AVV13">
        <v>4.8081053113176557E-2</v>
      </c>
      <c r="AVW13">
        <v>4.6752136299314691E-2</v>
      </c>
      <c r="AVX13">
        <v>4.5319071417094438E-2</v>
      </c>
      <c r="AVY13">
        <v>3.7902789552058731E-2</v>
      </c>
      <c r="AVZ13">
        <v>3.932892442529265E-2</v>
      </c>
      <c r="AWA13">
        <v>4.1187862651979948E-2</v>
      </c>
      <c r="AWB13">
        <v>3.8752041040889487E-2</v>
      </c>
      <c r="AWC13">
        <v>4.0719333751165911E-2</v>
      </c>
      <c r="AWD13">
        <v>3.7352376698335493E-2</v>
      </c>
      <c r="AWE13">
        <v>3.5971909519348713E-2</v>
      </c>
      <c r="AWF13">
        <v>3.5368766697432448E-2</v>
      </c>
      <c r="AWG13">
        <v>3.4272695972322763E-2</v>
      </c>
      <c r="AWH13">
        <v>3.4649515933334783E-2</v>
      </c>
      <c r="AWI13">
        <v>3.3122291501044808E-2</v>
      </c>
      <c r="AWJ13">
        <v>3.2240762881081089E-2</v>
      </c>
      <c r="AWK13">
        <v>3.4698542442085673E-2</v>
      </c>
      <c r="AWL13">
        <v>3.4519010625806111E-2</v>
      </c>
      <c r="AWM13">
        <v>3.54681785603424E-2</v>
      </c>
      <c r="AWN13">
        <v>3.5261876976391701E-2</v>
      </c>
      <c r="AWO13">
        <v>3.4112666986660718E-2</v>
      </c>
      <c r="AWP13">
        <v>3.3781329172706417E-2</v>
      </c>
      <c r="AWQ13">
        <v>3.3523233263612597E-2</v>
      </c>
      <c r="AWR13">
        <v>3.1350829442710171E-2</v>
      </c>
      <c r="AWS13">
        <v>3.0915026060257301E-2</v>
      </c>
      <c r="AWT13">
        <v>3.0088290066233429E-2</v>
      </c>
      <c r="AWU13">
        <v>3.2920396183109407E-2</v>
      </c>
      <c r="AWV13">
        <v>2.779951740390537E-2</v>
      </c>
      <c r="AWW13">
        <v>2.505887048737902E-2</v>
      </c>
      <c r="AWX13">
        <v>2.282750950008575E-2</v>
      </c>
      <c r="AWY13">
        <v>2.457872338267841E-2</v>
      </c>
      <c r="AWZ13">
        <v>2.6518706859527019E-2</v>
      </c>
      <c r="AXA13">
        <v>2.3737033227286191E-2</v>
      </c>
      <c r="AXB13">
        <v>2.8500381215344511E-2</v>
      </c>
      <c r="AXC13">
        <v>1.7952563381440838E-2</v>
      </c>
      <c r="AXD13">
        <v>1.579865428380094E-2</v>
      </c>
      <c r="AXE13">
        <v>1.33825493228518E-2</v>
      </c>
      <c r="AXF13">
        <v>1.6083205289681358E-2</v>
      </c>
      <c r="AXG13">
        <v>1.1812161970027889E-2</v>
      </c>
      <c r="AXH13">
        <v>1.6724585040877361E-2</v>
      </c>
      <c r="AXI13">
        <v>2.016058935450802E-2</v>
      </c>
      <c r="AXJ13">
        <v>2.4532350404266681E-2</v>
      </c>
      <c r="AXK13">
        <v>2.3848713814083631E-2</v>
      </c>
      <c r="AXL13">
        <v>2.9384768632531501E-2</v>
      </c>
      <c r="AXM13">
        <v>2.9586224188414278E-2</v>
      </c>
      <c r="AXN13">
        <v>2.9362004956149889E-2</v>
      </c>
      <c r="AXO13">
        <v>3.2047336873290262E-2</v>
      </c>
      <c r="AXP13">
        <v>3.2066380107769341E-2</v>
      </c>
      <c r="AXQ13">
        <v>3.1998216128810597E-2</v>
      </c>
      <c r="AXR13">
        <v>3.2466623600290852E-2</v>
      </c>
      <c r="AXS13">
        <v>3.3629094116289511E-2</v>
      </c>
      <c r="AXT13">
        <v>3.5246598383831061E-2</v>
      </c>
      <c r="AXU13">
        <v>3.5739056546612268E-2</v>
      </c>
      <c r="AXV13">
        <v>3.5732762619516321E-2</v>
      </c>
      <c r="AXW13">
        <v>3.5506441545114217E-2</v>
      </c>
      <c r="AXX13">
        <v>3.594018624463733E-2</v>
      </c>
      <c r="AXY13">
        <v>3.5986306497527668E-2</v>
      </c>
      <c r="AXZ13">
        <v>3.7505978064351707E-2</v>
      </c>
      <c r="AYA13">
        <v>3.8560707093914473E-2</v>
      </c>
      <c r="AYB13">
        <v>3.9849669465213261E-2</v>
      </c>
      <c r="AYC13">
        <v>4.2415626506247889E-2</v>
      </c>
      <c r="AYD13">
        <v>4.2403386325957047E-2</v>
      </c>
      <c r="AYE13">
        <v>4.4483523372602203E-2</v>
      </c>
      <c r="AYF13">
        <v>4.3261830055216999E-2</v>
      </c>
      <c r="AYG13">
        <v>4.4670146079045653E-2</v>
      </c>
      <c r="AYH13">
        <v>4.5462612262406769E-2</v>
      </c>
      <c r="AYI13">
        <v>4.1093296447762682E-2</v>
      </c>
      <c r="AYJ13">
        <v>3.7491509354032317E-2</v>
      </c>
      <c r="AYK13">
        <v>3.8290559903978373E-2</v>
      </c>
      <c r="AYL13">
        <v>3.5390681654040551E-2</v>
      </c>
      <c r="AYM13">
        <v>3.7861563741338158E-2</v>
      </c>
      <c r="AYN13">
        <v>3.8864290936835709E-2</v>
      </c>
      <c r="AYO13">
        <v>3.8779485537471833E-2</v>
      </c>
      <c r="AYP13">
        <v>3.8977438667415633E-2</v>
      </c>
      <c r="AYQ13">
        <v>3.6145030134832702E-2</v>
      </c>
      <c r="AYR13">
        <v>3.3543502308295607E-2</v>
      </c>
      <c r="AYS13">
        <v>3.2798930408303791E-2</v>
      </c>
      <c r="AYT13">
        <v>3.558471591970612E-2</v>
      </c>
      <c r="AYU13">
        <v>3.5360115037488649E-2</v>
      </c>
      <c r="AYV13">
        <v>3.48658584614897E-2</v>
      </c>
      <c r="AYW13">
        <v>3.3658714201738299E-2</v>
      </c>
      <c r="AYX13">
        <v>3.4122822728703248E-2</v>
      </c>
      <c r="AYY13">
        <v>3.7953787229421589E-2</v>
      </c>
      <c r="AYZ13">
        <v>3.956641094044535E-2</v>
      </c>
      <c r="AZA13">
        <v>3.8325743888123757E-2</v>
      </c>
      <c r="AZB13">
        <v>3.7125517864138959E-2</v>
      </c>
      <c r="AZC13">
        <v>3.8026461589182853E-2</v>
      </c>
      <c r="AZD13">
        <v>3.5635862960813322E-2</v>
      </c>
      <c r="AZE13">
        <v>3.5675849597770821E-2</v>
      </c>
      <c r="AZF13">
        <v>3.6291396201326938E-2</v>
      </c>
      <c r="AZG13">
        <v>3.9021826546442921E-2</v>
      </c>
      <c r="AZH13">
        <v>3.7246821990006243E-2</v>
      </c>
      <c r="AZI13">
        <v>4.0367762983168208E-2</v>
      </c>
      <c r="AZJ13">
        <v>3.9287522008240941E-2</v>
      </c>
      <c r="AZK13">
        <v>3.9365981352262283E-2</v>
      </c>
      <c r="AZL13">
        <v>4.3043660365389973E-2</v>
      </c>
      <c r="AZM13">
        <v>4.3435875887421843E-2</v>
      </c>
      <c r="AZN13">
        <v>4.1672153552370257E-2</v>
      </c>
      <c r="AZO13">
        <v>4.1620875011450578E-2</v>
      </c>
      <c r="AZP13">
        <v>3.9006640592075509E-2</v>
      </c>
      <c r="AZQ13">
        <v>3.7139683806745927E-2</v>
      </c>
      <c r="AZR13">
        <v>3.7597377404697978E-2</v>
      </c>
      <c r="AZS13">
        <v>3.431686875122255E-2</v>
      </c>
      <c r="AZT13">
        <v>3.4624824026858729E-2</v>
      </c>
      <c r="AZU13">
        <v>3.410300831542977E-2</v>
      </c>
      <c r="AZV13">
        <v>3.1798902075512142E-2</v>
      </c>
      <c r="AZW13">
        <v>3.2528298657643263E-2</v>
      </c>
      <c r="AZX13">
        <v>3.2796053837194757E-2</v>
      </c>
      <c r="AZY13">
        <v>3.3459344690429542E-2</v>
      </c>
      <c r="AZZ13">
        <v>3.3764676483343088E-2</v>
      </c>
      <c r="BAA13">
        <v>3.6923792031624977E-2</v>
      </c>
      <c r="BAB13">
        <v>3.9132078138903008E-2</v>
      </c>
      <c r="BAC13">
        <v>4.1336820073985363E-2</v>
      </c>
      <c r="BAD13">
        <v>4.3754136613077331E-2</v>
      </c>
      <c r="BAE13">
        <v>4.4588754315100038E-2</v>
      </c>
      <c r="BAF13">
        <v>4.5799249866268633E-2</v>
      </c>
      <c r="BAG13">
        <v>4.6190644355647847E-2</v>
      </c>
      <c r="BAH13">
        <v>4.5223819423821289E-2</v>
      </c>
      <c r="BAI13">
        <v>4.7312484105582087E-2</v>
      </c>
      <c r="BAJ13">
        <v>4.8987084367592741E-2</v>
      </c>
      <c r="BAK13">
        <v>4.8452138746152361E-2</v>
      </c>
      <c r="BAL13">
        <v>4.8804724954930413E-2</v>
      </c>
      <c r="BAM13">
        <v>4.4016391326883383E-2</v>
      </c>
      <c r="BAN13">
        <v>4.7092146997565101E-2</v>
      </c>
      <c r="BAO13">
        <v>4.6646334871726453E-2</v>
      </c>
      <c r="BAP13">
        <v>4.7336628206740922E-2</v>
      </c>
      <c r="BAQ13">
        <v>4.6745728761320833E-2</v>
      </c>
      <c r="BAR13">
        <v>4.710214626503044E-2</v>
      </c>
      <c r="BAS13">
        <v>4.796641938955911E-2</v>
      </c>
      <c r="BAT13">
        <v>4.9092017518994058E-2</v>
      </c>
      <c r="BAU13">
        <v>4.9750147025067748E-2</v>
      </c>
      <c r="BAV13">
        <v>5.1101933568100388E-2</v>
      </c>
      <c r="BAW13">
        <v>5.1893266494219832E-2</v>
      </c>
      <c r="BAX13">
        <v>5.3987125909431832E-2</v>
      </c>
      <c r="BAY13">
        <v>5.7610712975720221E-2</v>
      </c>
      <c r="BAZ13">
        <v>5.5670296776797627E-2</v>
      </c>
      <c r="BBA13">
        <v>5.6072641449898271E-2</v>
      </c>
      <c r="BBB13">
        <v>5.8267504569753707E-2</v>
      </c>
      <c r="BBC13">
        <v>5.9278855455208383E-2</v>
      </c>
      <c r="BBD13">
        <v>5.6211111722360332E-2</v>
      </c>
      <c r="BBE13">
        <v>5.4094232404111167E-2</v>
      </c>
      <c r="BBF13">
        <v>5.6330093678241148E-2</v>
      </c>
      <c r="BBG13">
        <v>6.133123674252839E-2</v>
      </c>
      <c r="BBH13">
        <v>6.483103922305905E-2</v>
      </c>
      <c r="BBI13">
        <v>6.6730151592015702E-2</v>
      </c>
      <c r="BBJ13">
        <v>6.336719429198355E-2</v>
      </c>
      <c r="BBK13">
        <v>6.0714623749798073E-2</v>
      </c>
      <c r="BBL13">
        <v>5.695528448189207E-2</v>
      </c>
      <c r="BBM13">
        <v>5.674972333655811E-2</v>
      </c>
      <c r="BBN13">
        <v>5.7421952580507037E-2</v>
      </c>
      <c r="BBO13">
        <v>5.1178567166633382E-2</v>
      </c>
      <c r="BBP13">
        <v>5.0117668659621313E-2</v>
      </c>
      <c r="BBQ13">
        <v>4.9447603381812567E-2</v>
      </c>
      <c r="BBR13">
        <v>4.6205257877355438E-2</v>
      </c>
      <c r="BBS13">
        <v>4.6523721243972541E-2</v>
      </c>
      <c r="BBT13">
        <v>5.1232221866141757E-2</v>
      </c>
      <c r="BBU13">
        <v>4.4716888989200523E-2</v>
      </c>
      <c r="BBV13">
        <v>4.4017811011005381E-2</v>
      </c>
      <c r="BBW13">
        <v>4.5051344801981072E-2</v>
      </c>
      <c r="BBX13">
        <v>4.2893108285608508E-2</v>
      </c>
      <c r="BBY13">
        <v>4.6097508941512287E-2</v>
      </c>
      <c r="BBZ13">
        <v>4.7718952276392577E-2</v>
      </c>
      <c r="BCA13">
        <v>4.6572141078336231E-2</v>
      </c>
      <c r="BCB13">
        <v>4.4231954258951753E-2</v>
      </c>
      <c r="BCC13">
        <v>4.5760185269329498E-2</v>
      </c>
      <c r="BCD13">
        <v>4.5901480921416993E-2</v>
      </c>
      <c r="BCE13">
        <v>4.346627190616955E-2</v>
      </c>
      <c r="BCF13">
        <v>4.6313821637817151E-2</v>
      </c>
      <c r="BCG13">
        <v>4.5136648321699752E-2</v>
      </c>
      <c r="BCH13">
        <v>4.5604923225089633E-2</v>
      </c>
      <c r="BCI13">
        <v>5.0389465555783539E-2</v>
      </c>
      <c r="BCJ13">
        <v>5.0330379700253301E-2</v>
      </c>
      <c r="BCK13">
        <v>4.319417037084549E-2</v>
      </c>
      <c r="BCL13">
        <v>3.8821980266048502E-2</v>
      </c>
      <c r="BCM13">
        <v>3.2547423424077543E-2</v>
      </c>
      <c r="BCN13">
        <v>3.4905930001768448E-2</v>
      </c>
      <c r="BCO13">
        <v>3.051029874552753E-2</v>
      </c>
      <c r="BCP13">
        <v>3.3293802648640083E-2</v>
      </c>
      <c r="BCQ13">
        <v>3.1723713431014919E-2</v>
      </c>
      <c r="BCR13">
        <v>3.3100712504910229E-2</v>
      </c>
      <c r="BCS13">
        <v>2.9389617579237831E-2</v>
      </c>
      <c r="BCT13">
        <v>2.7609209781306959E-2</v>
      </c>
      <c r="BCU13">
        <v>2.3888032431496571E-2</v>
      </c>
      <c r="BCV13">
        <v>2.7718910299704851E-2</v>
      </c>
      <c r="BCW13">
        <v>2.6359027347039089E-2</v>
      </c>
      <c r="BCX13">
        <v>2.4551341056367328E-2</v>
      </c>
      <c r="BCY13">
        <v>2.6622216770662569E-2</v>
      </c>
      <c r="BCZ13">
        <v>2.828729033420457E-2</v>
      </c>
      <c r="BDA13">
        <v>2.536481395138732E-2</v>
      </c>
      <c r="BDB13">
        <v>2.5363309344842079E-2</v>
      </c>
      <c r="BDC13">
        <v>2.7059947898819822E-2</v>
      </c>
      <c r="BDD13">
        <v>2.7165599791535541E-2</v>
      </c>
      <c r="BDE13">
        <v>2.599597481617167E-2</v>
      </c>
      <c r="BDF13">
        <v>2.6566587066557009E-2</v>
      </c>
      <c r="BDG13">
        <v>3.0158908112997401E-2</v>
      </c>
      <c r="BDH13">
        <v>2.8539778582147832E-2</v>
      </c>
      <c r="BDI13">
        <v>2.712025522056986E-2</v>
      </c>
      <c r="BDJ13">
        <v>2.7155054747779E-2</v>
      </c>
      <c r="BDK13">
        <v>2.6797108513504909E-2</v>
      </c>
      <c r="BDL13">
        <v>2.7926382309004981E-2</v>
      </c>
      <c r="BDM13">
        <v>2.7336240154079681E-2</v>
      </c>
      <c r="BDN13">
        <v>2.6262569786357819E-2</v>
      </c>
      <c r="BDO13">
        <v>2.8447062304496801E-2</v>
      </c>
      <c r="BDP13">
        <v>2.754582510807867E-2</v>
      </c>
      <c r="BDQ13">
        <v>2.3002462917041829E-2</v>
      </c>
      <c r="BDR13">
        <v>2.5101112307573621E-2</v>
      </c>
      <c r="BDS13">
        <v>2.269740183721294E-2</v>
      </c>
      <c r="BDT13">
        <v>2.7063733615474692E-2</v>
      </c>
      <c r="BDU13">
        <v>2.574094317617823E-2</v>
      </c>
      <c r="BDV13">
        <v>2.512832521413497E-2</v>
      </c>
      <c r="BDW13">
        <v>2.3745708569786271E-2</v>
      </c>
      <c r="BDX13">
        <v>2.387508891533929E-2</v>
      </c>
      <c r="BDY13">
        <v>2.4099422052354422E-2</v>
      </c>
      <c r="BDZ13">
        <v>2.113078267404862E-2</v>
      </c>
      <c r="BEA13">
        <v>1.5605172186233879E-2</v>
      </c>
      <c r="BEB13">
        <v>1.5647011100001589E-2</v>
      </c>
      <c r="BEC13">
        <v>1.2427557005460501E-2</v>
      </c>
      <c r="BED13">
        <v>5.7919093390704883E-3</v>
      </c>
      <c r="BEE13">
        <v>2.1345922656394898E-3</v>
      </c>
      <c r="BEF13">
        <v>8.3733962069718528E-3</v>
      </c>
      <c r="BEG13">
        <v>5.7510728150827603E-3</v>
      </c>
      <c r="BEH13">
        <v>9.2818649059775715E-3</v>
      </c>
      <c r="BEI13">
        <v>1.113432776579836E-2</v>
      </c>
      <c r="BEJ13">
        <v>1.2723618676058051E-2</v>
      </c>
      <c r="BEK13">
        <v>9.8658709093588717E-3</v>
      </c>
      <c r="BEL13">
        <v>1.189114942378193E-2</v>
      </c>
      <c r="BEM13">
        <v>1.08139060424169E-2</v>
      </c>
      <c r="BEN13">
        <v>1.149526125167492E-2</v>
      </c>
      <c r="BEO13">
        <v>1.6301165178731859E-2</v>
      </c>
      <c r="BEP13">
        <v>1.294284892837232E-2</v>
      </c>
      <c r="BEQ13">
        <v>1.574201970723561E-2</v>
      </c>
      <c r="BER13">
        <v>1.5408654126707701E-2</v>
      </c>
      <c r="BES13">
        <v>1.0855337795284539E-2</v>
      </c>
      <c r="BET13">
        <v>1.099027612748367E-2</v>
      </c>
      <c r="BEU13">
        <v>1.2506776034041789E-2</v>
      </c>
      <c r="BEV13">
        <v>1.1039197211194E-2</v>
      </c>
      <c r="BEW13">
        <v>8.9325146042036306E-3</v>
      </c>
      <c r="BEX13">
        <v>6.5967540437399316E-3</v>
      </c>
      <c r="BEY13">
        <v>9.5403780033148679E-3</v>
      </c>
      <c r="BEZ13">
        <v>1.406208138879163E-2</v>
      </c>
      <c r="BFA13">
        <v>1.1183019831881099E-2</v>
      </c>
      <c r="BFB13">
        <v>1.035356163698631E-2</v>
      </c>
      <c r="BFC13">
        <v>1.5244300573151841E-2</v>
      </c>
      <c r="BFD13">
        <v>1.476966525738631E-2</v>
      </c>
      <c r="BFE13">
        <v>1.177009337446297E-2</v>
      </c>
      <c r="BFF13">
        <v>1.2019906209737939E-2</v>
      </c>
      <c r="BFG13">
        <v>1.232985304122536E-2</v>
      </c>
      <c r="BFH13">
        <v>1.3732648035062829E-2</v>
      </c>
      <c r="BFI13">
        <v>1.4518022238878841E-2</v>
      </c>
      <c r="BFJ13">
        <v>1.252155217263518E-2</v>
      </c>
      <c r="BFK13">
        <v>1.3340522830945171E-2</v>
      </c>
      <c r="BFL13">
        <v>1.4095315285343571E-2</v>
      </c>
      <c r="BFM13">
        <v>1.211477635119018E-2</v>
      </c>
      <c r="BFN13">
        <v>9.8174123974042061E-3</v>
      </c>
      <c r="BFO13">
        <v>9.6643627707018315E-3</v>
      </c>
      <c r="BFP13">
        <v>9.4965075214917503E-3</v>
      </c>
      <c r="BFQ13">
        <v>9.4760847043872613E-3</v>
      </c>
      <c r="BFR13">
        <v>8.2195883763234081E-3</v>
      </c>
      <c r="BFS13">
        <v>1.057266945937143E-2</v>
      </c>
      <c r="BFT13">
        <v>1.030464816407552E-2</v>
      </c>
      <c r="BFU13">
        <v>1.7436225975988411E-2</v>
      </c>
      <c r="BFV13">
        <v>1.4082900494440821E-2</v>
      </c>
      <c r="BFW13">
        <v>1.7908596278512091E-2</v>
      </c>
      <c r="BFX13">
        <v>1.2796498792127339E-2</v>
      </c>
      <c r="BFY13">
        <v>1.184995146091811E-2</v>
      </c>
      <c r="BFZ13">
        <v>7.0898974582631266E-3</v>
      </c>
      <c r="BGA13">
        <v>5.9323525895891042E-3</v>
      </c>
      <c r="BGB13">
        <v>5.9057300141268114E-3</v>
      </c>
      <c r="BGC13">
        <v>6.7267663411535814E-3</v>
      </c>
      <c r="BGD13">
        <v>1.0983802561542209E-2</v>
      </c>
      <c r="BGE13">
        <v>2.088998368392541E-2</v>
      </c>
      <c r="BGF13">
        <v>1.924679168006295E-2</v>
      </c>
      <c r="BGG13">
        <v>1.9669301048718481E-2</v>
      </c>
      <c r="BGH13">
        <v>1.7034048542678971E-2</v>
      </c>
      <c r="BGI13">
        <v>1.797566657623623E-2</v>
      </c>
      <c r="BGJ13">
        <v>1.7498680296838268E-2</v>
      </c>
      <c r="BGK13">
        <v>2.2674943200865359E-2</v>
      </c>
      <c r="BGL13">
        <v>2.4500684840959911E-2</v>
      </c>
      <c r="BGM13">
        <v>2.5694386405549021E-2</v>
      </c>
      <c r="BGN13">
        <v>2.4163136644516359E-2</v>
      </c>
      <c r="BGO13">
        <v>2.7867009598510201E-2</v>
      </c>
      <c r="BGP13">
        <v>2.4565866771629211E-2</v>
      </c>
      <c r="BGQ13">
        <v>2.2404234028372862E-2</v>
      </c>
      <c r="BGR13">
        <v>2.3516906876564419E-2</v>
      </c>
      <c r="BGS13">
        <v>2.2533332026269889E-2</v>
      </c>
      <c r="BGT13">
        <v>2.5299568573927921E-2</v>
      </c>
      <c r="BGU13">
        <v>2.538211923464884E-2</v>
      </c>
      <c r="BGV13">
        <v>2.5788343139448121E-2</v>
      </c>
      <c r="BGW13">
        <v>2.865717862342405E-2</v>
      </c>
      <c r="BGX13">
        <v>2.88590838141412E-2</v>
      </c>
      <c r="BGY13">
        <v>2.8202103519607911E-2</v>
      </c>
      <c r="BGZ13">
        <v>2.9477359131124491E-2</v>
      </c>
      <c r="BHA13">
        <v>3.0971912924904289E-2</v>
      </c>
      <c r="BHB13">
        <v>3.0122897650235351E-2</v>
      </c>
      <c r="BHC13">
        <v>2.7525789957414819E-2</v>
      </c>
      <c r="BHD13">
        <v>2.8226075381573651E-2</v>
      </c>
      <c r="BHE13">
        <v>3.1050323938473141E-2</v>
      </c>
      <c r="BHF13">
        <v>3.2547830228668632E-2</v>
      </c>
      <c r="BHG13">
        <v>3.5276101230158959E-2</v>
      </c>
      <c r="BHH13">
        <v>3.44661659403383E-2</v>
      </c>
      <c r="BHI13">
        <v>3.2645895556602092E-2</v>
      </c>
      <c r="BHJ13">
        <v>2.7470584830321151E-2</v>
      </c>
      <c r="BHK13">
        <v>2.4511869011502159E-2</v>
      </c>
      <c r="BHL13">
        <v>2.2363191192426819E-2</v>
      </c>
      <c r="BHM13">
        <v>2.297271031537066E-2</v>
      </c>
      <c r="BHN13">
        <v>2.2587279128628901E-2</v>
      </c>
      <c r="BHO13">
        <v>1.7640012424560269E-2</v>
      </c>
      <c r="BHP13">
        <v>1.764882079192559E-2</v>
      </c>
      <c r="BHQ13">
        <v>1.45725042143975E-2</v>
      </c>
      <c r="BHR13">
        <v>1.494388596283237E-2</v>
      </c>
      <c r="BHS13">
        <v>6.679667120262911E-3</v>
      </c>
      <c r="BHT13">
        <v>6.7757577322468451E-3</v>
      </c>
      <c r="BHU13">
        <v>9.8693012136982818E-3</v>
      </c>
      <c r="BHV13">
        <v>7.108561582594217E-3</v>
      </c>
      <c r="BHW13">
        <v>7.3361150332298258E-3</v>
      </c>
      <c r="BHX13">
        <v>4.1312524036385533E-3</v>
      </c>
      <c r="BHY13">
        <v>3.5197930701690288E-3</v>
      </c>
      <c r="BHZ13">
        <v>3.4198772922035942E-3</v>
      </c>
      <c r="BIA13">
        <v>-4.7134851709734179E-4</v>
      </c>
      <c r="BIB13">
        <v>-1.5204182901803981E-3</v>
      </c>
      <c r="BIC13">
        <v>1.264095390692551E-3</v>
      </c>
      <c r="BID13">
        <v>2.7829051660340181E-3</v>
      </c>
      <c r="BIE13">
        <v>-1.7043978199748581E-3</v>
      </c>
      <c r="BIF13">
        <v>-4.9056553392216908E-3</v>
      </c>
      <c r="BIG13">
        <v>-7.2865106222214423E-3</v>
      </c>
      <c r="BIH13">
        <v>-1.236304855692617E-2</v>
      </c>
      <c r="BII13">
        <v>-5.3353577076802571E-3</v>
      </c>
      <c r="BIJ13">
        <v>-9.5652467857908069E-3</v>
      </c>
      <c r="BIK13">
        <v>-8.5707842142676988E-3</v>
      </c>
      <c r="BIL13">
        <v>-9.0653515574990479E-3</v>
      </c>
      <c r="BIM13">
        <v>-7.8492345954604675E-3</v>
      </c>
      <c r="BIN13">
        <v>-9.8212743689985449E-3</v>
      </c>
      <c r="BIO13">
        <v>-3.527158225032113E-3</v>
      </c>
      <c r="BIP13">
        <v>-2.1011385876186662E-3</v>
      </c>
      <c r="BIQ13">
        <v>6.5117642820357834E-3</v>
      </c>
      <c r="BIR13">
        <v>7.131155158130998E-3</v>
      </c>
      <c r="BIS13">
        <v>6.9048126121874533E-3</v>
      </c>
      <c r="BIT13">
        <v>6.9478793949571222E-3</v>
      </c>
      <c r="BIU13">
        <v>4.2032029506010472E-3</v>
      </c>
      <c r="BIV13">
        <v>-3.0567739405209758E-3</v>
      </c>
      <c r="BIW13">
        <v>-2.2205447847162529E-4</v>
      </c>
      <c r="BIX13">
        <v>1.5560256008142711E-3</v>
      </c>
      <c r="BIY13">
        <v>1.5529370477171971E-3</v>
      </c>
      <c r="BIZ13">
        <v>9.6327590836299407E-4</v>
      </c>
      <c r="BJA13">
        <v>4.6934270575003994E-3</v>
      </c>
      <c r="BJB13">
        <v>6.1976961964693563E-3</v>
      </c>
      <c r="BJC13">
        <v>1.8263676770266151E-3</v>
      </c>
      <c r="BJD13">
        <v>2.351600719721642E-4</v>
      </c>
      <c r="BJE13">
        <v>-6.1174829755792984E-3</v>
      </c>
      <c r="BJF13">
        <v>-9.9932440167191001E-3</v>
      </c>
      <c r="BJG13">
        <v>-1.03832716092714E-2</v>
      </c>
      <c r="BJH13">
        <v>-3.6689260274217999E-3</v>
      </c>
      <c r="BJI13">
        <v>-8.622617705143251E-4</v>
      </c>
      <c r="BJJ13">
        <v>3.5334979609466691E-3</v>
      </c>
      <c r="BJK13">
        <v>5.2876875164404357E-3</v>
      </c>
      <c r="BJL13">
        <v>8.9113518115693444E-3</v>
      </c>
      <c r="BJM13">
        <v>2.7066159671734328E-3</v>
      </c>
      <c r="BJN13">
        <v>5.1209484647529897E-4</v>
      </c>
      <c r="BJO13">
        <v>2.9125882390391061E-4</v>
      </c>
      <c r="BJP13">
        <v>-4.8454246017983421E-3</v>
      </c>
      <c r="BJQ13">
        <v>-8.5716879418153598E-3</v>
      </c>
      <c r="BJR13">
        <v>1.187935655571692E-3</v>
      </c>
      <c r="BJS13">
        <v>3.8517929797546062E-3</v>
      </c>
      <c r="BJT13">
        <v>-1.6408672059825579E-3</v>
      </c>
      <c r="BJU13">
        <v>2.3563815386478271E-3</v>
      </c>
      <c r="BJV13">
        <v>8.9439673979607118E-3</v>
      </c>
      <c r="BJW13">
        <v>1.2796510473968859E-2</v>
      </c>
      <c r="BJX13">
        <v>9.1633860779647587E-3</v>
      </c>
      <c r="BJY13">
        <v>8.7091439044977813E-3</v>
      </c>
      <c r="BJZ13">
        <v>8.2847310120718557E-3</v>
      </c>
      <c r="BKA13">
        <v>6.7250953881922339E-3</v>
      </c>
      <c r="BKB13">
        <v>6.7664420626311877E-3</v>
      </c>
      <c r="BKC13">
        <v>8.5493950176988524E-3</v>
      </c>
      <c r="BKD13">
        <v>1.129663108745432E-2</v>
      </c>
      <c r="BKE13">
        <v>1.0062904346686941E-2</v>
      </c>
      <c r="BKF13">
        <v>6.0325737636324241E-3</v>
      </c>
      <c r="BKG13">
        <v>1.1674049993861711E-2</v>
      </c>
      <c r="BKH13">
        <v>1.0384914954267179E-2</v>
      </c>
      <c r="BKI13">
        <v>1.5353003926128759E-2</v>
      </c>
      <c r="BKJ13">
        <v>1.602957351286129E-2</v>
      </c>
      <c r="BKK13">
        <v>2.4363362578224031E-2</v>
      </c>
      <c r="BKL13">
        <v>1.9309182230842829E-2</v>
      </c>
      <c r="BKM13">
        <v>1.897687770114467E-2</v>
      </c>
      <c r="BKN13">
        <v>1.6523450110283271E-2</v>
      </c>
      <c r="BKO13">
        <v>2.1674532508819431E-2</v>
      </c>
      <c r="BKP13">
        <v>1.404361853850792E-2</v>
      </c>
      <c r="BKQ13">
        <v>1.3389458730353521E-2</v>
      </c>
      <c r="BKR13">
        <v>9.6273451588216388E-3</v>
      </c>
      <c r="BKS13">
        <v>1.138418962879016E-2</v>
      </c>
      <c r="BKT13">
        <v>1.0685953200288629E-2</v>
      </c>
      <c r="BKU13">
        <v>1.182779379532467E-2</v>
      </c>
      <c r="BKV13">
        <v>9.7610024641530697E-3</v>
      </c>
      <c r="BKW13">
        <v>9.9459229565824533E-3</v>
      </c>
      <c r="BKX13">
        <v>7.4221506948997703E-3</v>
      </c>
      <c r="BKY13">
        <v>2.57143795037785E-3</v>
      </c>
      <c r="BKZ13">
        <v>-5.1953670888972934E-3</v>
      </c>
      <c r="BLA13">
        <v>4.1688345304398324E-3</v>
      </c>
      <c r="BLB13">
        <v>4.9312901414086986E-3</v>
      </c>
      <c r="BLC13">
        <v>5.413634396218215E-3</v>
      </c>
      <c r="BLD13">
        <v>1.267229756110058E-2</v>
      </c>
      <c r="BLE13">
        <v>1.257007466206809E-2</v>
      </c>
      <c r="BLF13">
        <v>1.364516715137778E-2</v>
      </c>
      <c r="BLG13">
        <v>1.717880938115128E-2</v>
      </c>
      <c r="BLH13">
        <v>1.504293333680292E-2</v>
      </c>
      <c r="BLI13">
        <v>2.3222041912819881E-2</v>
      </c>
      <c r="BLJ13">
        <v>2.189529614227289E-2</v>
      </c>
      <c r="BLK13">
        <v>2.557431262337263E-2</v>
      </c>
      <c r="BLL13">
        <v>2.796729597799422E-2</v>
      </c>
      <c r="BLM13">
        <v>2.496164142124116E-2</v>
      </c>
      <c r="BLN13">
        <v>2.5074415258067959E-2</v>
      </c>
      <c r="BLO13">
        <v>2.1564739229217401E-2</v>
      </c>
      <c r="BLP13">
        <v>2.0303786234669451E-2</v>
      </c>
      <c r="BLQ13">
        <v>2.1765163746696039E-2</v>
      </c>
      <c r="BLR13">
        <v>2.6866223987717121E-2</v>
      </c>
      <c r="BLS13">
        <v>2.7826845319350011E-2</v>
      </c>
      <c r="BLT13">
        <v>2.6049622707646731E-2</v>
      </c>
      <c r="BLU13">
        <v>2.578806859008121E-2</v>
      </c>
      <c r="BLV13">
        <v>2.5125188301311791E-2</v>
      </c>
      <c r="BLW13">
        <v>2.5732144820012591E-2</v>
      </c>
      <c r="BLX13">
        <v>2.5990975570107221E-2</v>
      </c>
      <c r="BLY13">
        <v>2.3283236791428338E-2</v>
      </c>
      <c r="BLZ13">
        <v>2.374500612397152E-2</v>
      </c>
      <c r="BMA13">
        <v>2.622527263634452E-2</v>
      </c>
      <c r="BMB13">
        <v>2.404128624109983E-2</v>
      </c>
      <c r="BMC13">
        <v>1.9196393522305889E-2</v>
      </c>
      <c r="BMD13">
        <v>2.3488054360662581E-2</v>
      </c>
      <c r="BME13">
        <v>2.1137124758643461E-2</v>
      </c>
      <c r="BMF13">
        <v>1.8338688029359559E-2</v>
      </c>
      <c r="BMG13">
        <v>1.552891603855644E-2</v>
      </c>
      <c r="BMH13">
        <v>1.717059005491282E-2</v>
      </c>
      <c r="BMI13">
        <v>2.10299729759847E-2</v>
      </c>
      <c r="BMJ13">
        <v>1.7527644637986461E-2</v>
      </c>
      <c r="BMK13">
        <v>1.313645969774159E-2</v>
      </c>
      <c r="BML13">
        <v>1.5785444820388701E-2</v>
      </c>
      <c r="BMM13">
        <v>1.7263128888743672E-2</v>
      </c>
      <c r="BMN13">
        <v>1.343313529089272E-2</v>
      </c>
      <c r="BMO13">
        <v>6.3593336234075938E-3</v>
      </c>
      <c r="BMP13">
        <v>5.5471739588891624E-3</v>
      </c>
      <c r="BMQ13">
        <v>7.3516987901535522E-3</v>
      </c>
      <c r="BMR13">
        <v>2.028027898955074E-3</v>
      </c>
      <c r="BMS13">
        <v>5.4911746346626624E-3</v>
      </c>
      <c r="BMT13">
        <v>1.314254633422216E-2</v>
      </c>
      <c r="BMU13">
        <v>1.8902662846210869E-2</v>
      </c>
      <c r="BMV13">
        <v>1.735486061130697E-2</v>
      </c>
      <c r="BMW13">
        <v>1.8723768698040658E-2</v>
      </c>
      <c r="BMX13">
        <v>1.9321625234926861E-2</v>
      </c>
      <c r="BMY13">
        <v>1.593984840999128E-2</v>
      </c>
      <c r="BMZ13">
        <v>1.2922748216283071E-2</v>
      </c>
      <c r="BNA13">
        <v>8.6403653075987127E-3</v>
      </c>
      <c r="BNB13">
        <v>8.6342539802427686E-3</v>
      </c>
      <c r="BNC13">
        <v>6.2423752962196561E-3</v>
      </c>
      <c r="BND13">
        <v>-2.6852133474894891E-3</v>
      </c>
      <c r="BNE13">
        <v>-1.56814955867165E-3</v>
      </c>
      <c r="BNF13">
        <v>-7.2267973104326649E-3</v>
      </c>
      <c r="BNG13">
        <v>-2.387950393222408E-3</v>
      </c>
      <c r="BNH13">
        <v>1.373426904049515E-3</v>
      </c>
      <c r="BNI13">
        <v>7.3589017599105669E-4</v>
      </c>
      <c r="BNJ13">
        <v>6.1644959660615891E-3</v>
      </c>
      <c r="BNK13">
        <v>7.6243675257943819E-3</v>
      </c>
      <c r="BNL13">
        <v>1.064793556353147E-2</v>
      </c>
      <c r="BNM13">
        <v>1.3029896813528849E-2</v>
      </c>
      <c r="BNN13">
        <v>1.214640898878078E-2</v>
      </c>
      <c r="BNO13">
        <v>1.030672775582742E-2</v>
      </c>
      <c r="BNP13">
        <v>1.520864740273779E-2</v>
      </c>
      <c r="BNQ13">
        <v>1.925918393650326E-2</v>
      </c>
      <c r="BNR13">
        <v>1.6795125129751232E-2</v>
      </c>
      <c r="BNS13">
        <v>1.7851394924425942E-2</v>
      </c>
      <c r="BNT13">
        <v>1.403819444787963E-2</v>
      </c>
      <c r="BNU13">
        <v>1.4399200332907191E-2</v>
      </c>
      <c r="BNV13">
        <v>9.381993015153552E-3</v>
      </c>
      <c r="BNW13">
        <v>2.426640390398636E-3</v>
      </c>
      <c r="BNX13">
        <v>2.6494006850834272E-3</v>
      </c>
      <c r="BNY13">
        <v>5.6621394506996018E-3</v>
      </c>
      <c r="BNZ13">
        <v>4.4804884062602957E-3</v>
      </c>
      <c r="BOA13">
        <v>1.3189998017100789E-2</v>
      </c>
      <c r="BOB13">
        <v>1.011311858560832E-2</v>
      </c>
      <c r="BOC13">
        <v>4.6303792223770348E-3</v>
      </c>
      <c r="BOD13">
        <v>5.6874474605845861E-3</v>
      </c>
      <c r="BOE13">
        <v>2.3226876250559232E-3</v>
      </c>
      <c r="BOF13">
        <v>6.6585899298152841E-3</v>
      </c>
      <c r="BOG13">
        <v>5.5491601647341031E-3</v>
      </c>
      <c r="BOH13">
        <v>1.0942408162160661E-2</v>
      </c>
      <c r="BOI13">
        <v>1.243691440062381E-2</v>
      </c>
      <c r="BOJ13">
        <v>1.770846134655725E-2</v>
      </c>
      <c r="BOK13">
        <v>1.2560647708281719E-2</v>
      </c>
      <c r="BOL13">
        <v>1.8008280977025129E-2</v>
      </c>
      <c r="BOM13">
        <v>2.2054506685997659E-2</v>
      </c>
      <c r="BON13">
        <v>3.9247290572315109E-2</v>
      </c>
      <c r="BOO13">
        <v>3.5079514025265129E-2</v>
      </c>
      <c r="BOP13">
        <v>3.8973783379639387E-2</v>
      </c>
      <c r="BOQ13">
        <v>3.6007346119142983E-2</v>
      </c>
      <c r="BOR13">
        <v>3.4151372183042407E-2</v>
      </c>
      <c r="BOS13">
        <v>3.9199486268500082E-2</v>
      </c>
      <c r="BOT13">
        <v>3.2120679076281043E-2</v>
      </c>
      <c r="BOU13">
        <v>3.1789631940461943E-2</v>
      </c>
      <c r="BOV13">
        <v>2.86813504942653E-2</v>
      </c>
      <c r="BOW13">
        <v>2.9242331428310231E-2</v>
      </c>
      <c r="BOX13">
        <v>2.9448650058084131E-2</v>
      </c>
      <c r="BOY13">
        <v>2.7288948143362139E-2</v>
      </c>
      <c r="BOZ13">
        <v>2.4604361624646989E-2</v>
      </c>
      <c r="BPA13">
        <v>2.5255877138510491E-2</v>
      </c>
      <c r="BPB13">
        <v>2.9223590497660341E-2</v>
      </c>
      <c r="BPC13">
        <v>2.9840887454830722E-2</v>
      </c>
      <c r="BPD13">
        <v>3.4532801838098211E-2</v>
      </c>
      <c r="BPE13">
        <v>3.3832201233029519E-2</v>
      </c>
      <c r="BPF13">
        <v>3.4395285804300117E-2</v>
      </c>
      <c r="BPG13">
        <v>3.4801202418714518E-2</v>
      </c>
      <c r="BPH13">
        <v>3.341544770884234E-2</v>
      </c>
      <c r="BPI13">
        <v>2.4038745855818621E-2</v>
      </c>
      <c r="BPJ13">
        <v>2.4382957392400501E-2</v>
      </c>
      <c r="BPK13">
        <v>2.5855503272555751E-2</v>
      </c>
      <c r="BPL13">
        <v>2.656095750373727E-2</v>
      </c>
      <c r="BPM13">
        <v>2.764367315985734E-2</v>
      </c>
      <c r="BPN13">
        <v>3.1535692570471237E-2</v>
      </c>
      <c r="BPO13">
        <v>3.0027714640371149E-2</v>
      </c>
      <c r="BPP13">
        <v>3.1980507153649987E-2</v>
      </c>
      <c r="BPQ13">
        <v>3.7602676382579657E-2</v>
      </c>
      <c r="BPR13">
        <v>3.375306725850484E-2</v>
      </c>
      <c r="BPS13">
        <v>3.450995654763709E-2</v>
      </c>
      <c r="BPT13">
        <v>3.3422830467325353E-2</v>
      </c>
      <c r="BPU13">
        <v>3.013476717008284E-2</v>
      </c>
      <c r="BPV13">
        <v>3.1746241355468802E-2</v>
      </c>
      <c r="BPW13">
        <v>3.2428117995906773E-2</v>
      </c>
      <c r="BPX13">
        <v>3.5465593701572602E-2</v>
      </c>
      <c r="BPY13">
        <v>3.335337327094258E-2</v>
      </c>
      <c r="BPZ13">
        <v>2.8534126930614259E-2</v>
      </c>
      <c r="BQA13">
        <v>2.930941092084443E-2</v>
      </c>
      <c r="BQB13">
        <v>2.9761188056359938E-2</v>
      </c>
      <c r="BQC13">
        <v>2.995760878368019E-2</v>
      </c>
      <c r="BQD13">
        <v>3.2875235785575059E-2</v>
      </c>
      <c r="BQE13">
        <v>3.4219073251074011E-2</v>
      </c>
      <c r="BQF13">
        <v>3.4378928726371251E-2</v>
      </c>
      <c r="BQG13">
        <v>3.5545510869133469E-2</v>
      </c>
      <c r="BQH13">
        <v>3.9224086742941679E-2</v>
      </c>
      <c r="BQI13">
        <v>3.8833611451180791E-2</v>
      </c>
      <c r="BQJ13">
        <v>3.7932866827133468E-2</v>
      </c>
      <c r="BQK13">
        <v>3.9075796761109373E-2</v>
      </c>
      <c r="BQL13">
        <v>3.7440990143551338E-2</v>
      </c>
      <c r="BQM13">
        <v>3.7632298363841292E-2</v>
      </c>
      <c r="BQN13">
        <v>3.8119002079119502E-2</v>
      </c>
      <c r="BQO13">
        <v>3.7862220416181987E-2</v>
      </c>
      <c r="BQP13">
        <v>3.6591575156701597E-2</v>
      </c>
      <c r="BQQ13">
        <v>3.9932766169338198E-2</v>
      </c>
      <c r="BQR13">
        <v>3.9570479077510261E-2</v>
      </c>
      <c r="BQS13">
        <v>3.8858910247756139E-2</v>
      </c>
      <c r="BQT13">
        <v>3.6979752849160552E-2</v>
      </c>
      <c r="BQU13">
        <v>3.8060622190042137E-2</v>
      </c>
      <c r="BQV13">
        <v>4.1137484526940001E-2</v>
      </c>
      <c r="BQW13">
        <v>4.2339978785170103E-2</v>
      </c>
      <c r="BQX13">
        <v>4.7192840225701228E-2</v>
      </c>
      <c r="BQY13">
        <v>4.4408028882595027E-2</v>
      </c>
      <c r="BQZ13">
        <v>4.4211535743214479E-2</v>
      </c>
      <c r="BRA13">
        <v>4.5394979828843739E-2</v>
      </c>
      <c r="BRB13">
        <v>4.3362926513139312E-2</v>
      </c>
      <c r="BRC13">
        <v>4.401919072694873E-2</v>
      </c>
      <c r="BRD13">
        <v>4.1559961096150018E-2</v>
      </c>
      <c r="BRE13">
        <v>4.1283983000237848E-2</v>
      </c>
      <c r="BRF13">
        <v>4.2280459525899892E-2</v>
      </c>
      <c r="BRG13">
        <v>4.4417061793725593E-2</v>
      </c>
      <c r="BRH13">
        <v>4.3458167862235803E-2</v>
      </c>
      <c r="BRI13">
        <v>4.423904708080989E-2</v>
      </c>
      <c r="BRJ13">
        <v>4.2344813095497542E-2</v>
      </c>
      <c r="BRK13">
        <v>4.30683450373344E-2</v>
      </c>
      <c r="BRL13">
        <v>4.20754900880351E-2</v>
      </c>
      <c r="BRM13">
        <v>4.4652990959813253E-2</v>
      </c>
      <c r="BRN13">
        <v>4.3124132247127821E-2</v>
      </c>
      <c r="BRO13">
        <v>4.6515318462800062E-2</v>
      </c>
      <c r="BRP13">
        <v>4.8899212266333848E-2</v>
      </c>
      <c r="BRQ13">
        <v>4.4473354347867047E-2</v>
      </c>
      <c r="BRR13">
        <v>4.1568276592551669E-2</v>
      </c>
      <c r="BRS13">
        <v>4.104051044513371E-2</v>
      </c>
      <c r="BRT13">
        <v>3.936369903779368E-2</v>
      </c>
      <c r="BRU13">
        <v>4.3234295226761053E-2</v>
      </c>
      <c r="BRV13">
        <v>4.2474491881303922E-2</v>
      </c>
      <c r="BRW13">
        <v>4.5064513585498331E-2</v>
      </c>
      <c r="BRX13">
        <v>4.4732188716017959E-2</v>
      </c>
      <c r="BRY13">
        <v>4.4484692188439569E-2</v>
      </c>
      <c r="BRZ13">
        <v>4.2217968207303357E-2</v>
      </c>
      <c r="BSA13">
        <v>4.5847813645816991E-2</v>
      </c>
      <c r="BSB13">
        <v>4.8548484337613461E-2</v>
      </c>
      <c r="BSC13">
        <v>4.7773581497025791E-2</v>
      </c>
      <c r="BSD13">
        <v>5.1607600971712533E-2</v>
      </c>
      <c r="BSE13">
        <v>5.1701107017067267E-2</v>
      </c>
      <c r="BSF13">
        <v>5.2272051212623023E-2</v>
      </c>
      <c r="BSG13">
        <v>5.3808821104156287E-2</v>
      </c>
      <c r="BSH13">
        <v>5.0389098678755462E-2</v>
      </c>
      <c r="BSI13">
        <v>5.2328664248050417E-2</v>
      </c>
      <c r="BSJ13">
        <v>5.2845539744148913E-2</v>
      </c>
      <c r="BSK13">
        <v>5.5018109732896503E-2</v>
      </c>
      <c r="BSL13">
        <v>5.4399891495215361E-2</v>
      </c>
      <c r="BSM13">
        <v>5.2664861832143847E-2</v>
      </c>
      <c r="BSN13">
        <v>5.263726585067785E-2</v>
      </c>
      <c r="BSO13">
        <v>5.2077735994570447E-2</v>
      </c>
      <c r="BSP13">
        <v>5.6115103262967633E-2</v>
      </c>
      <c r="BSQ13">
        <v>5.3595395347809133E-2</v>
      </c>
      <c r="BSR13">
        <v>5.6077082675665559E-2</v>
      </c>
      <c r="BSS13">
        <v>5.7888175418653272E-2</v>
      </c>
      <c r="BST13">
        <v>5.7698490186875673E-2</v>
      </c>
      <c r="BSU13">
        <v>5.8927913071205783E-2</v>
      </c>
      <c r="BSV13">
        <v>6.0065037193859042E-2</v>
      </c>
      <c r="BSW13">
        <v>6.1439357168288071E-2</v>
      </c>
      <c r="BSX13">
        <v>5.9516956453849482E-2</v>
      </c>
      <c r="BSY13">
        <v>5.2243547604391649E-2</v>
      </c>
      <c r="BSZ13">
        <v>4.8508149026002652E-2</v>
      </c>
      <c r="BTA13">
        <v>4.9336755258612613E-2</v>
      </c>
      <c r="BTB13">
        <v>5.0890425921476287E-2</v>
      </c>
      <c r="BTC13">
        <v>5.1918871047576143E-2</v>
      </c>
      <c r="BTD13">
        <v>5.2056160754572547E-2</v>
      </c>
      <c r="BTE13">
        <v>5.0793392572598253E-2</v>
      </c>
      <c r="BTF13">
        <v>4.7720707912797589E-2</v>
      </c>
      <c r="BTG13">
        <v>4.8468398509619197E-2</v>
      </c>
      <c r="BTH13">
        <v>4.9592168716589037E-2</v>
      </c>
      <c r="BTI13">
        <v>4.9530963306268293E-2</v>
      </c>
      <c r="BTJ13">
        <v>4.4476870751435298E-2</v>
      </c>
      <c r="BTK13">
        <v>4.2810328895905712E-2</v>
      </c>
      <c r="BTL13">
        <v>4.3293458189778082E-2</v>
      </c>
      <c r="BTM13">
        <v>4.6146160119774862E-2</v>
      </c>
      <c r="BTN13">
        <v>4.8763570629300777E-2</v>
      </c>
      <c r="BTO13">
        <v>5.1520484171351071E-2</v>
      </c>
      <c r="BTP13">
        <v>5.0642063086121791E-2</v>
      </c>
      <c r="BTQ13">
        <v>5.0786776051093697E-2</v>
      </c>
      <c r="BTR13">
        <v>4.9723970656482312E-2</v>
      </c>
      <c r="BTS13">
        <v>4.9238531875923128E-2</v>
      </c>
      <c r="BTT13">
        <v>4.4206011042230542E-2</v>
      </c>
      <c r="BTU13">
        <v>4.5069485709917423E-2</v>
      </c>
      <c r="BTV13">
        <v>4.6657777802486387E-2</v>
      </c>
      <c r="BTW13">
        <v>4.9547621594136129E-2</v>
      </c>
      <c r="BTX13">
        <v>4.8403844323350709E-2</v>
      </c>
      <c r="BTY13">
        <v>5.0508523401795312E-2</v>
      </c>
      <c r="BTZ13">
        <v>5.104744138691248E-2</v>
      </c>
      <c r="BUA13">
        <v>5.2022362229714313E-2</v>
      </c>
      <c r="BUB13">
        <v>5.3130441706983542E-2</v>
      </c>
      <c r="BUC13">
        <v>5.3793983625263671E-2</v>
      </c>
      <c r="BUD13">
        <v>5.1159516356354982E-2</v>
      </c>
      <c r="BUE13">
        <v>5.0080767761532897E-2</v>
      </c>
      <c r="BUF13">
        <v>5.0883915922311472E-2</v>
      </c>
      <c r="BUG13">
        <v>4.9492995562267862E-2</v>
      </c>
      <c r="BUH13">
        <v>4.903317241260096E-2</v>
      </c>
      <c r="BUI13">
        <v>4.8920466434354402E-2</v>
      </c>
      <c r="BUJ13">
        <v>4.8159209278331727E-2</v>
      </c>
      <c r="BUK13">
        <v>4.7720776185661493E-2</v>
      </c>
      <c r="BUL13">
        <v>4.6657420704026703E-2</v>
      </c>
      <c r="BUM13">
        <v>4.3683891329931217E-2</v>
      </c>
      <c r="BUN13">
        <v>4.3269897477476497E-2</v>
      </c>
      <c r="BUO13">
        <v>4.2347123697035867E-2</v>
      </c>
      <c r="BUP13">
        <v>4.1169820314682491E-2</v>
      </c>
      <c r="BUQ13">
        <v>4.126376924763063E-2</v>
      </c>
      <c r="BUR13">
        <v>4.7573950348759907E-2</v>
      </c>
      <c r="BUS13">
        <v>4.6470894660153188E-2</v>
      </c>
      <c r="BUT13">
        <v>4.0520794134832852E-2</v>
      </c>
      <c r="BUU13">
        <v>4.0317217737480253E-2</v>
      </c>
      <c r="BUV13">
        <v>4.4409395018478022E-2</v>
      </c>
      <c r="BUW13">
        <v>4.263707695109753E-2</v>
      </c>
      <c r="BUX13">
        <v>4.4404240621281177E-2</v>
      </c>
      <c r="BUY13">
        <v>4.4414663282996751E-2</v>
      </c>
      <c r="BUZ13">
        <v>4.6266769442040098E-2</v>
      </c>
      <c r="BVA13">
        <v>4.4082304466392129E-2</v>
      </c>
      <c r="BVB13">
        <v>4.4380487806385469E-2</v>
      </c>
      <c r="BVC13">
        <v>4.7617567171010462E-2</v>
      </c>
      <c r="BVD13">
        <v>4.7331823345668878E-2</v>
      </c>
      <c r="BVE13">
        <v>4.6662980177481148E-2</v>
      </c>
      <c r="BVF13">
        <v>5.0965522634119437E-2</v>
      </c>
      <c r="BVG13">
        <v>5.4045265215439557E-2</v>
      </c>
      <c r="BVH13">
        <v>5.5322926240619179E-2</v>
      </c>
      <c r="BVI13">
        <v>5.3184404428944662E-2</v>
      </c>
      <c r="BVJ13">
        <v>5.3954353241217473E-2</v>
      </c>
      <c r="BVK13">
        <v>4.8561007994187999E-2</v>
      </c>
      <c r="BVL13">
        <v>4.953923586209056E-2</v>
      </c>
      <c r="BVM13">
        <v>4.7245340694732532E-2</v>
      </c>
      <c r="BVN13">
        <v>5.5429245110763983E-2</v>
      </c>
      <c r="BVO13">
        <v>5.4958126628469092E-2</v>
      </c>
      <c r="BVP13">
        <v>5.0665224821182513E-2</v>
      </c>
      <c r="BVQ13">
        <v>4.9868326839393982E-2</v>
      </c>
      <c r="BVR13">
        <v>5.0409917104197267E-2</v>
      </c>
      <c r="BVS13">
        <v>4.5750004602330661E-2</v>
      </c>
      <c r="BVT13">
        <v>4.1103294491273812E-2</v>
      </c>
      <c r="BVU13">
        <v>3.7792033115343689E-2</v>
      </c>
      <c r="BVV13">
        <v>3.6540854565357973E-2</v>
      </c>
      <c r="BVW13">
        <v>3.5829317016823223E-2</v>
      </c>
      <c r="BVX13">
        <v>3.1483861377479563E-2</v>
      </c>
      <c r="BVY13">
        <v>3.2044871260019467E-2</v>
      </c>
      <c r="BVZ13">
        <v>3.7300125399818487E-2</v>
      </c>
      <c r="BWA13">
        <v>3.3256200327494857E-2</v>
      </c>
      <c r="BWB13">
        <v>3.4750672972179923E-2</v>
      </c>
      <c r="BWC13">
        <v>3.8102826955775167E-2</v>
      </c>
      <c r="BWD13">
        <v>4.1734634566429292E-2</v>
      </c>
      <c r="BWE13">
        <v>4.6947871829605747E-2</v>
      </c>
      <c r="BWF13">
        <v>4.8032382566367597E-2</v>
      </c>
      <c r="BWG13">
        <v>5.0353755715248978E-2</v>
      </c>
      <c r="BWH13">
        <v>4.2193390958548301E-2</v>
      </c>
      <c r="BWI13">
        <v>4.3150155086180093E-2</v>
      </c>
      <c r="BWJ13">
        <v>4.3157441194815377E-2</v>
      </c>
      <c r="BWK13">
        <v>3.8632865539706462E-2</v>
      </c>
      <c r="BWL13">
        <v>4.2036523574413578E-2</v>
      </c>
      <c r="BWM13">
        <v>3.7649300455804967E-2</v>
      </c>
      <c r="BWN13">
        <v>3.6677541266120627E-2</v>
      </c>
      <c r="BWO13">
        <v>3.5268606586227567E-2</v>
      </c>
      <c r="BWP13">
        <v>2.9961129628871361E-2</v>
      </c>
      <c r="BWQ13">
        <v>2.396394781118779E-2</v>
      </c>
      <c r="BWR13">
        <v>2.4522261963724781E-2</v>
      </c>
      <c r="BWS13">
        <v>2.5691905310559839E-2</v>
      </c>
      <c r="BWT13">
        <v>2.4584500754528081E-2</v>
      </c>
      <c r="BWU13">
        <v>3.06791732292391E-2</v>
      </c>
      <c r="BWV13">
        <v>2.9536998386720949E-2</v>
      </c>
      <c r="BWW13">
        <v>3.2743692939147202E-2</v>
      </c>
      <c r="BWX13">
        <v>3.7929519387071037E-2</v>
      </c>
      <c r="BWY13">
        <v>3.7802802546124351E-2</v>
      </c>
      <c r="BWZ13">
        <v>3.7373532494666177E-2</v>
      </c>
      <c r="BXA13">
        <v>3.8744257108634682E-2</v>
      </c>
      <c r="BXB13">
        <v>3.8164753037547378E-2</v>
      </c>
      <c r="BXC13">
        <v>4.0924144868214107E-2</v>
      </c>
      <c r="BXD13">
        <v>4.1401806248790862E-2</v>
      </c>
      <c r="BXE13">
        <v>3.7945967837397572E-2</v>
      </c>
      <c r="BXF13">
        <v>3.485594001616938E-2</v>
      </c>
      <c r="BXG13">
        <v>3.3185419750648502E-2</v>
      </c>
      <c r="BXH13">
        <v>3.6209816466528773E-2</v>
      </c>
      <c r="BXI13">
        <v>3.308761726718281E-2</v>
      </c>
      <c r="BXJ13">
        <v>3.4368526704071062E-2</v>
      </c>
      <c r="BXK13">
        <v>3.249111546528359E-2</v>
      </c>
    </row>
    <row r="14" spans="1:1987" x14ac:dyDescent="0.15">
      <c r="A14" s="1" t="s">
        <v>1982</v>
      </c>
      <c r="B14">
        <v>0.1391172429714044</v>
      </c>
      <c r="C14">
        <v>-0.35328756907137038</v>
      </c>
      <c r="D14">
        <v>21</v>
      </c>
      <c r="E14">
        <v>233</v>
      </c>
      <c r="F14">
        <v>-5.9985791314980203E-3</v>
      </c>
      <c r="G14">
        <v>-2.315169089052928E-3</v>
      </c>
      <c r="H14">
        <v>-5.1281110529118401E-3</v>
      </c>
      <c r="I14">
        <v>-9.7109635369081876E-3</v>
      </c>
      <c r="J14">
        <v>-8.2745491902601748E-3</v>
      </c>
      <c r="K14">
        <v>-9.7666796855756261E-3</v>
      </c>
      <c r="L14">
        <v>-5.8709178261405603E-3</v>
      </c>
      <c r="M14">
        <v>-6.0441748464145463E-3</v>
      </c>
      <c r="N14">
        <v>-7.8936959230276743E-3</v>
      </c>
      <c r="O14">
        <v>-7.6473636404337164E-3</v>
      </c>
      <c r="P14">
        <v>-5.0824358445069502E-3</v>
      </c>
      <c r="Q14">
        <v>-5.4806497154395572E-3</v>
      </c>
      <c r="R14">
        <v>-4.7047668856783206E-3</v>
      </c>
      <c r="S14">
        <v>-5.9452245035782249E-3</v>
      </c>
      <c r="T14">
        <v>-1.8878524823562749E-3</v>
      </c>
      <c r="U14">
        <v>-4.195334306525197E-4</v>
      </c>
      <c r="V14">
        <v>-1.891803871366231E-3</v>
      </c>
      <c r="W14">
        <v>-1.165215633960234E-3</v>
      </c>
      <c r="X14">
        <v>-3.828737308468303E-3</v>
      </c>
      <c r="Y14">
        <v>-5.1952046881115401E-3</v>
      </c>
      <c r="Z14">
        <v>-3.7563988018720989E-3</v>
      </c>
      <c r="AA14">
        <v>-4.4878370486778618E-3</v>
      </c>
      <c r="AB14">
        <v>-5.3018565782460376E-3</v>
      </c>
      <c r="AC14">
        <v>-7.4588148869173436E-3</v>
      </c>
      <c r="AD14">
        <v>-9.6779132829919422E-3</v>
      </c>
      <c r="AE14">
        <v>-3.1275804580251729E-3</v>
      </c>
      <c r="AF14">
        <v>8.799120528103126E-5</v>
      </c>
      <c r="AG14">
        <v>-3.9551169339954832E-3</v>
      </c>
      <c r="AH14">
        <v>-2.8959923293348211E-3</v>
      </c>
      <c r="AI14">
        <v>-2.86841686591302E-3</v>
      </c>
      <c r="AJ14">
        <v>4.5573142096919581E-3</v>
      </c>
      <c r="AK14">
        <v>3.721061945128674E-3</v>
      </c>
      <c r="AL14">
        <v>4.4569988769261153E-3</v>
      </c>
      <c r="AM14">
        <v>2.799802782756225E-3</v>
      </c>
      <c r="AN14">
        <v>3.421683675832047E-3</v>
      </c>
      <c r="AO14">
        <v>6.557672600950905E-3</v>
      </c>
      <c r="AP14">
        <v>7.581367375080245E-3</v>
      </c>
      <c r="AQ14">
        <v>5.2861664696578154E-3</v>
      </c>
      <c r="AR14">
        <v>9.7767056200129404E-3</v>
      </c>
      <c r="AS14">
        <v>1.286097243120621E-2</v>
      </c>
      <c r="AT14">
        <v>1.2824538798023361E-2</v>
      </c>
      <c r="AU14">
        <v>1.9056144865209939E-2</v>
      </c>
      <c r="AV14">
        <v>1.5310113126548451E-2</v>
      </c>
      <c r="AW14">
        <v>1.58457732033324E-2</v>
      </c>
      <c r="AX14">
        <v>1.055073164536977E-2</v>
      </c>
      <c r="AY14">
        <v>7.4380394614908538E-3</v>
      </c>
      <c r="AZ14">
        <v>7.6008519980048303E-3</v>
      </c>
      <c r="BA14">
        <v>1.0641177300489579E-2</v>
      </c>
      <c r="BB14">
        <v>1.0647232616326951E-2</v>
      </c>
      <c r="BC14">
        <v>9.4951442602183942E-3</v>
      </c>
      <c r="BD14">
        <v>1.1522237996881211E-2</v>
      </c>
      <c r="BE14">
        <v>8.6298561242912353E-3</v>
      </c>
      <c r="BF14">
        <v>1.122508280100332E-2</v>
      </c>
      <c r="BG14">
        <v>1.22313524459006E-2</v>
      </c>
      <c r="BH14">
        <v>1.258946357359042E-2</v>
      </c>
      <c r="BI14">
        <v>9.8872819844132223E-3</v>
      </c>
      <c r="BJ14">
        <v>1.1330210411249981E-2</v>
      </c>
      <c r="BK14">
        <v>1.158187269572363E-2</v>
      </c>
      <c r="BL14">
        <v>1.133482786651953E-2</v>
      </c>
      <c r="BM14">
        <v>7.7375036893982544E-3</v>
      </c>
      <c r="BN14">
        <v>8.0921117556753495E-3</v>
      </c>
      <c r="BO14">
        <v>9.2128096527454417E-3</v>
      </c>
      <c r="BP14">
        <v>8.1348736951630043E-3</v>
      </c>
      <c r="BQ14">
        <v>1.099533777333307E-2</v>
      </c>
      <c r="BR14">
        <v>9.1844164287595374E-3</v>
      </c>
      <c r="BS14">
        <v>4.8646091930354164E-3</v>
      </c>
      <c r="BT14">
        <v>9.4020536103737139E-5</v>
      </c>
      <c r="BU14">
        <v>-1.7838573438241721E-3</v>
      </c>
      <c r="BV14">
        <v>-1.5872978977225151E-4</v>
      </c>
      <c r="BW14">
        <v>-4.2360328034368828E-3</v>
      </c>
      <c r="BX14">
        <v>-6.7037536370722801E-3</v>
      </c>
      <c r="BY14">
        <v>-1.6555289651844381E-2</v>
      </c>
      <c r="BZ14">
        <v>-2.263538879833326E-2</v>
      </c>
      <c r="CA14">
        <v>-1.1319412028114361E-2</v>
      </c>
      <c r="CB14">
        <v>-1.5423007885031309E-2</v>
      </c>
      <c r="CC14">
        <v>-1.4289425558427901E-2</v>
      </c>
      <c r="CD14">
        <v>-1.3625585748963869E-2</v>
      </c>
      <c r="CE14">
        <v>-1.0487048181568211E-2</v>
      </c>
      <c r="CF14">
        <v>-1.1906057051922899E-2</v>
      </c>
      <c r="CG14">
        <v>-1.7099265460713931E-2</v>
      </c>
      <c r="CH14">
        <v>-1.5867807503452271E-2</v>
      </c>
      <c r="CI14">
        <v>-1.360524929675631E-2</v>
      </c>
      <c r="CJ14">
        <v>-6.942154094890538E-3</v>
      </c>
      <c r="CK14">
        <v>-5.9375215779616788E-3</v>
      </c>
      <c r="CL14">
        <v>-8.2801281683310881E-3</v>
      </c>
      <c r="CM14">
        <v>-1.368965709145753E-2</v>
      </c>
      <c r="CN14">
        <v>-1.707726402549507E-2</v>
      </c>
      <c r="CO14">
        <v>-8.7509589064082953E-3</v>
      </c>
      <c r="CP14">
        <v>-8.6243029683471389E-3</v>
      </c>
      <c r="CQ14">
        <v>-1.220508893574937E-2</v>
      </c>
      <c r="CR14">
        <v>-8.1293988357491794E-3</v>
      </c>
      <c r="CS14">
        <v>-7.5457338369028506E-3</v>
      </c>
      <c r="CT14">
        <v>-7.7401833528527022E-3</v>
      </c>
      <c r="CU14">
        <v>-6.7138367612336845E-4</v>
      </c>
      <c r="CV14">
        <v>3.1345249218816722E-3</v>
      </c>
      <c r="CW14">
        <v>1.5091996400697991E-4</v>
      </c>
      <c r="CX14">
        <v>-8.5348288797688406E-3</v>
      </c>
      <c r="CY14">
        <v>-5.212162571997748E-3</v>
      </c>
      <c r="CZ14">
        <v>-1.346827139946714E-2</v>
      </c>
      <c r="DA14">
        <v>-1.503025964384236E-2</v>
      </c>
      <c r="DB14">
        <v>-1.1827265782149611E-2</v>
      </c>
      <c r="DC14">
        <v>-1.367534988118402E-2</v>
      </c>
      <c r="DD14">
        <v>-2.0841902006358132E-2</v>
      </c>
      <c r="DE14">
        <v>-2.273120124799512E-2</v>
      </c>
      <c r="DF14">
        <v>-2.2230678070861008E-2</v>
      </c>
      <c r="DG14">
        <v>-2.0426594180988411E-2</v>
      </c>
      <c r="DH14">
        <v>-2.3072630792448361E-2</v>
      </c>
      <c r="DI14">
        <v>-2.1691464428810519E-2</v>
      </c>
      <c r="DJ14">
        <v>-2.2834393534864501E-2</v>
      </c>
      <c r="DK14">
        <v>-2.2523383661755679E-2</v>
      </c>
      <c r="DL14">
        <v>-2.8038561579079021E-2</v>
      </c>
      <c r="DM14">
        <v>-3.1742678547997429E-2</v>
      </c>
      <c r="DN14">
        <v>-3.2303301755766588E-2</v>
      </c>
      <c r="DO14">
        <v>-3.3906175354446927E-2</v>
      </c>
      <c r="DP14">
        <v>-3.3962373247146259E-2</v>
      </c>
      <c r="DQ14">
        <v>-2.8242603662159051E-2</v>
      </c>
      <c r="DR14">
        <v>-2.8890786863795981E-2</v>
      </c>
      <c r="DS14">
        <v>-3.0493844180351469E-2</v>
      </c>
      <c r="DT14">
        <v>-3.396959634782034E-2</v>
      </c>
      <c r="DU14">
        <v>-4.0169200703985622E-2</v>
      </c>
      <c r="DV14">
        <v>-4.2451449227679711E-2</v>
      </c>
      <c r="DW14">
        <v>-5.53014291010804E-2</v>
      </c>
      <c r="DX14">
        <v>-5.2595498418072963E-2</v>
      </c>
      <c r="DY14">
        <v>-4.6523446442778539E-2</v>
      </c>
      <c r="DZ14">
        <v>-4.6396581216085468E-2</v>
      </c>
      <c r="EA14">
        <v>-4.1941938047503062E-2</v>
      </c>
      <c r="EB14">
        <v>-4.594931158420399E-2</v>
      </c>
      <c r="EC14">
        <v>-5.2191561430207159E-2</v>
      </c>
      <c r="ED14">
        <v>-5.4588976864318899E-2</v>
      </c>
      <c r="EE14">
        <v>-5.5043122812544309E-2</v>
      </c>
      <c r="EF14">
        <v>-5.6203902020686092E-2</v>
      </c>
      <c r="EG14">
        <v>-5.5055754809910089E-2</v>
      </c>
      <c r="EH14">
        <v>-5.8951496794182108E-2</v>
      </c>
      <c r="EI14">
        <v>-5.898541371286118E-2</v>
      </c>
      <c r="EJ14">
        <v>-6.0025385595146787E-2</v>
      </c>
      <c r="EK14">
        <v>-6.0539326173783367E-2</v>
      </c>
      <c r="EL14">
        <v>-6.1310718050135403E-2</v>
      </c>
      <c r="EM14">
        <v>-5.8760403524430002E-2</v>
      </c>
      <c r="EN14">
        <v>-5.860386929052816E-2</v>
      </c>
      <c r="EO14">
        <v>-5.5343796248597428E-2</v>
      </c>
      <c r="EP14">
        <v>-5.3952361114639011E-2</v>
      </c>
      <c r="EQ14">
        <v>-5.8528043697691427E-2</v>
      </c>
      <c r="ER14">
        <v>-5.8502432662777278E-2</v>
      </c>
      <c r="ES14">
        <v>-5.7429690254157791E-2</v>
      </c>
      <c r="ET14">
        <v>-5.7632639902396858E-2</v>
      </c>
      <c r="EU14">
        <v>-5.8117457343961683E-2</v>
      </c>
      <c r="EV14">
        <v>-6.2170477595458837E-2</v>
      </c>
      <c r="EW14">
        <v>-6.1334604558833397E-2</v>
      </c>
      <c r="EX14">
        <v>-6.1278161167246041E-2</v>
      </c>
      <c r="EY14">
        <v>-6.122834253956131E-2</v>
      </c>
      <c r="EZ14">
        <v>-6.4482436974854548E-2</v>
      </c>
      <c r="FA14">
        <v>-6.3525219433270191E-2</v>
      </c>
      <c r="FB14">
        <v>-6.2722318900856971E-2</v>
      </c>
      <c r="FC14">
        <v>-6.3988736317074454E-2</v>
      </c>
      <c r="FD14">
        <v>-6.1088180078824952E-2</v>
      </c>
      <c r="FE14">
        <v>-6.2531258330262046E-2</v>
      </c>
      <c r="FF14">
        <v>-5.8432985338461148E-2</v>
      </c>
      <c r="FG14">
        <v>-5.7725269430961602E-2</v>
      </c>
      <c r="FH14">
        <v>-5.7390977596978351E-2</v>
      </c>
      <c r="FI14">
        <v>-5.4742220435697833E-2</v>
      </c>
      <c r="FJ14">
        <v>-5.8203248051420582E-2</v>
      </c>
      <c r="FK14">
        <v>-5.9327209459262703E-2</v>
      </c>
      <c r="FL14">
        <v>-5.8507203002325439E-2</v>
      </c>
      <c r="FM14">
        <v>-5.7895267742505183E-2</v>
      </c>
      <c r="FN14">
        <v>-6.1491551566448678E-2</v>
      </c>
      <c r="FO14">
        <v>-6.1138853731274957E-2</v>
      </c>
      <c r="FP14">
        <v>-6.2326694320215342E-2</v>
      </c>
      <c r="FQ14">
        <v>-6.2806933180245564E-2</v>
      </c>
      <c r="FR14">
        <v>-6.1822241475049652E-2</v>
      </c>
      <c r="FS14">
        <v>-6.3343683419766428E-2</v>
      </c>
      <c r="FT14">
        <v>-6.435811314848558E-2</v>
      </c>
      <c r="FU14">
        <v>-5.7986015488736033E-2</v>
      </c>
      <c r="FV14">
        <v>-6.3830576863976335E-2</v>
      </c>
      <c r="FW14">
        <v>-6.5059554975822137E-2</v>
      </c>
      <c r="FX14">
        <v>-7.3364528766519041E-2</v>
      </c>
      <c r="FY14">
        <v>-7.5205345647390356E-2</v>
      </c>
      <c r="FZ14">
        <v>-7.0660209519551903E-2</v>
      </c>
      <c r="GA14">
        <v>-7.0710626599937099E-2</v>
      </c>
      <c r="GB14">
        <v>-7.0683740047486621E-2</v>
      </c>
      <c r="GC14">
        <v>-7.0234805923640939E-2</v>
      </c>
      <c r="GD14">
        <v>-6.9091764986803278E-2</v>
      </c>
      <c r="GE14">
        <v>-6.6808442951030098E-2</v>
      </c>
      <c r="GF14">
        <v>-6.946330786714483E-2</v>
      </c>
      <c r="GG14">
        <v>-7.2117321164495957E-2</v>
      </c>
      <c r="GH14">
        <v>-8.097051228454534E-2</v>
      </c>
      <c r="GI14">
        <v>-8.1680498232494042E-2</v>
      </c>
      <c r="GJ14">
        <v>-8.0130283774151573E-2</v>
      </c>
      <c r="GK14">
        <v>-7.8051328142188375E-2</v>
      </c>
      <c r="GL14">
        <v>-7.8711403287415022E-2</v>
      </c>
      <c r="GM14">
        <v>-7.6598044282811029E-2</v>
      </c>
      <c r="GN14">
        <v>-7.5027918613988692E-2</v>
      </c>
      <c r="GO14">
        <v>-7.5562725584513241E-2</v>
      </c>
      <c r="GP14">
        <v>-7.5644997544238979E-2</v>
      </c>
      <c r="GQ14">
        <v>-7.5194956145169897E-2</v>
      </c>
      <c r="GR14">
        <v>-7.1333244952027114E-2</v>
      </c>
      <c r="GS14">
        <v>-6.5616307364798107E-2</v>
      </c>
      <c r="GT14">
        <v>-6.6742686403241117E-2</v>
      </c>
      <c r="GU14">
        <v>-7.015113663734758E-2</v>
      </c>
      <c r="GV14">
        <v>-6.5301776145417434E-2</v>
      </c>
      <c r="GW14">
        <v>-6.38900898228352E-2</v>
      </c>
      <c r="GX14">
        <v>-6.3049279619195958E-2</v>
      </c>
      <c r="GY14">
        <v>-6.5346012469212567E-2</v>
      </c>
      <c r="GZ14">
        <v>-6.2613250665615572E-2</v>
      </c>
      <c r="HA14">
        <v>-5.9472014153255343E-2</v>
      </c>
      <c r="HB14">
        <v>-5.1974812942003172E-2</v>
      </c>
      <c r="HC14">
        <v>-5.4178325340438753E-2</v>
      </c>
      <c r="HD14">
        <v>-4.4148446314518142E-2</v>
      </c>
      <c r="HE14">
        <v>-4.1783025988343402E-2</v>
      </c>
      <c r="HF14">
        <v>-4.1148355325563227E-2</v>
      </c>
      <c r="HG14">
        <v>-4.0952990785127097E-2</v>
      </c>
      <c r="HH14">
        <v>-4.5529313014451178E-2</v>
      </c>
      <c r="HI14">
        <v>-4.4665319391862142E-2</v>
      </c>
      <c r="HJ14">
        <v>-4.7248251777062697E-2</v>
      </c>
      <c r="HK14">
        <v>-4.7331448892172188E-2</v>
      </c>
      <c r="HL14">
        <v>-4.6476541465189453E-2</v>
      </c>
      <c r="HM14">
        <v>-4.5761576266219108E-2</v>
      </c>
      <c r="HN14">
        <v>-4.5945820275306998E-2</v>
      </c>
      <c r="HO14">
        <v>-4.569210724551144E-2</v>
      </c>
      <c r="HP14">
        <v>-4.5209459949492367E-2</v>
      </c>
      <c r="HQ14">
        <v>-4.2836104144145827E-2</v>
      </c>
      <c r="HR14">
        <v>-4.577236985174974E-2</v>
      </c>
      <c r="HS14">
        <v>-4.8074220214327341E-2</v>
      </c>
      <c r="HT14">
        <v>-5.015721285464482E-2</v>
      </c>
      <c r="HU14">
        <v>-5.2760542942356277E-2</v>
      </c>
      <c r="HV14">
        <v>-5.3103188062204452E-2</v>
      </c>
      <c r="HW14">
        <v>-5.2090326249186351E-2</v>
      </c>
      <c r="HX14">
        <v>-4.8874363426078073E-2</v>
      </c>
      <c r="HY14">
        <v>-4.9260501903456017E-2</v>
      </c>
      <c r="HZ14">
        <v>-5.0504321702935513E-2</v>
      </c>
      <c r="IA14">
        <v>-5.0290669998050971E-2</v>
      </c>
      <c r="IB14">
        <v>-5.0877126557417239E-2</v>
      </c>
      <c r="IC14">
        <v>-5.0952182109966618E-2</v>
      </c>
      <c r="ID14">
        <v>-5.029015358926666E-2</v>
      </c>
      <c r="IE14">
        <v>-4.7969822779704172E-2</v>
      </c>
      <c r="IF14">
        <v>-4.8662936993648841E-2</v>
      </c>
      <c r="IG14">
        <v>-4.2980735444798128E-2</v>
      </c>
      <c r="IH14">
        <v>-4.4140337240915643E-2</v>
      </c>
      <c r="II14">
        <v>-4.2488516199561337E-2</v>
      </c>
      <c r="IJ14">
        <v>-4.3562749923699733E-2</v>
      </c>
      <c r="IK14">
        <v>-4.5342188507294483E-2</v>
      </c>
      <c r="IL14">
        <v>-4.742824033977866E-2</v>
      </c>
      <c r="IM14">
        <v>-4.7607725063907043E-2</v>
      </c>
      <c r="IN14">
        <v>-4.8012151913964927E-2</v>
      </c>
      <c r="IO14">
        <v>-4.8233485362441042E-2</v>
      </c>
      <c r="IP14">
        <v>-4.8680288085265297E-2</v>
      </c>
      <c r="IQ14">
        <v>-5.0036931612923642E-2</v>
      </c>
      <c r="IR14">
        <v>-4.9005940149966551E-2</v>
      </c>
      <c r="IS14">
        <v>-4.6139295455769037E-2</v>
      </c>
      <c r="IT14">
        <v>-4.7539714797476172E-2</v>
      </c>
      <c r="IU14">
        <v>-4.6049706695443011E-2</v>
      </c>
      <c r="IV14">
        <v>-4.7538315147040933E-2</v>
      </c>
      <c r="IW14">
        <v>-4.7276018190527513E-2</v>
      </c>
      <c r="IX14">
        <v>-4.7548948831795668E-2</v>
      </c>
      <c r="IY14">
        <v>-4.6658263711337807E-2</v>
      </c>
      <c r="IZ14">
        <v>-4.9739674394176737E-2</v>
      </c>
      <c r="JA14">
        <v>-5.1524737843335028E-2</v>
      </c>
      <c r="JB14">
        <v>-5.0740345215330052E-2</v>
      </c>
      <c r="JC14">
        <v>-5.4286716896641267E-2</v>
      </c>
      <c r="JD14">
        <v>-5.7363368639274458E-2</v>
      </c>
      <c r="JE14">
        <v>-5.1890237215335512E-2</v>
      </c>
      <c r="JF14">
        <v>-5.0393889964089923E-2</v>
      </c>
      <c r="JG14">
        <v>-4.7102692929527283E-2</v>
      </c>
      <c r="JH14">
        <v>-5.5796089271438393E-2</v>
      </c>
      <c r="JI14">
        <v>-5.9691777268671309E-2</v>
      </c>
      <c r="JJ14">
        <v>-5.8082570640946407E-2</v>
      </c>
      <c r="JK14">
        <v>-5.9143879197347468E-2</v>
      </c>
      <c r="JL14">
        <v>-6.1424017884824669E-2</v>
      </c>
      <c r="JM14">
        <v>-5.8300388159060322E-2</v>
      </c>
      <c r="JN14">
        <v>-6.2875818517877158E-2</v>
      </c>
      <c r="JO14">
        <v>-6.087980076407435E-2</v>
      </c>
      <c r="JP14">
        <v>-5.6420951539607522E-2</v>
      </c>
      <c r="JQ14">
        <v>-5.7564815882007937E-2</v>
      </c>
      <c r="JR14">
        <v>-5.5400267880145043E-2</v>
      </c>
      <c r="JS14">
        <v>-5.7416251567728643E-2</v>
      </c>
      <c r="JT14">
        <v>-5.9292808130092342E-2</v>
      </c>
      <c r="JU14">
        <v>-5.6607512353162442E-2</v>
      </c>
      <c r="JV14">
        <v>-5.4268510285373529E-2</v>
      </c>
      <c r="JW14">
        <v>-5.686368067973676E-2</v>
      </c>
      <c r="JX14">
        <v>-5.8346051628871638E-2</v>
      </c>
      <c r="JY14">
        <v>-5.7365043420311547E-2</v>
      </c>
      <c r="JZ14">
        <v>-5.6985984293302941E-2</v>
      </c>
      <c r="KA14">
        <v>-5.9447844971937509E-2</v>
      </c>
      <c r="KB14">
        <v>-6.0550215180702943E-2</v>
      </c>
      <c r="KC14">
        <v>-6.445107906025048E-2</v>
      </c>
      <c r="KD14">
        <v>-6.4195759922019313E-2</v>
      </c>
      <c r="KE14">
        <v>-5.6951789025277449E-2</v>
      </c>
      <c r="KF14">
        <v>-5.5843717375375843E-2</v>
      </c>
      <c r="KG14">
        <v>-5.5359942615402759E-2</v>
      </c>
      <c r="KH14">
        <v>-5.4826299875957739E-2</v>
      </c>
      <c r="KI14">
        <v>-5.4943692171476009E-2</v>
      </c>
      <c r="KJ14">
        <v>-5.5043284425167982E-2</v>
      </c>
      <c r="KK14">
        <v>-5.6065763963174108E-2</v>
      </c>
      <c r="KL14">
        <v>-5.4515074431178041E-2</v>
      </c>
      <c r="KM14">
        <v>-5.900432280185354E-2</v>
      </c>
      <c r="KN14">
        <v>-6.0014561661916183E-2</v>
      </c>
      <c r="KO14">
        <v>-5.9868322786723563E-2</v>
      </c>
      <c r="KP14">
        <v>-5.8336518986118469E-2</v>
      </c>
      <c r="KQ14">
        <v>-5.8075632837885319E-2</v>
      </c>
      <c r="KR14">
        <v>-5.9469463646182857E-2</v>
      </c>
      <c r="KS14">
        <v>-5.9973026706785372E-2</v>
      </c>
      <c r="KT14">
        <v>-5.7041539193888727E-2</v>
      </c>
      <c r="KU14">
        <v>-5.430755164627505E-2</v>
      </c>
      <c r="KV14">
        <v>-5.2216289383839799E-2</v>
      </c>
      <c r="KW14">
        <v>-4.9610828711561077E-2</v>
      </c>
      <c r="KX14">
        <v>-4.88971229046321E-2</v>
      </c>
      <c r="KY14">
        <v>-4.9041474397204597E-2</v>
      </c>
      <c r="KZ14">
        <v>-5.0667476849319978E-2</v>
      </c>
      <c r="LA14">
        <v>-5.1756568595219252E-2</v>
      </c>
      <c r="LB14">
        <v>-5.2895956643572738E-2</v>
      </c>
      <c r="LC14">
        <v>-5.5359860042084458E-2</v>
      </c>
      <c r="LD14">
        <v>-5.6870531026068948E-2</v>
      </c>
      <c r="LE14">
        <v>-5.6644488998340681E-2</v>
      </c>
      <c r="LF14">
        <v>-5.7485256110427131E-2</v>
      </c>
      <c r="LG14">
        <v>-5.5313597288465938E-2</v>
      </c>
      <c r="LH14">
        <v>-5.3868717269728597E-2</v>
      </c>
      <c r="LI14">
        <v>-5.3225334874328942E-2</v>
      </c>
      <c r="LJ14">
        <v>-5.4575280148237981E-2</v>
      </c>
      <c r="LK14">
        <v>-5.4068228400671547E-2</v>
      </c>
      <c r="LL14">
        <v>-5.7303097111440993E-2</v>
      </c>
      <c r="LM14">
        <v>-5.7668080967747601E-2</v>
      </c>
      <c r="LN14">
        <v>-5.6381114071531832E-2</v>
      </c>
      <c r="LO14">
        <v>-5.7864627467334187E-2</v>
      </c>
      <c r="LP14">
        <v>-5.806275616318389E-2</v>
      </c>
      <c r="LQ14">
        <v>-5.6867013600696507E-2</v>
      </c>
      <c r="LR14">
        <v>-5.5629039320408427E-2</v>
      </c>
      <c r="LS14">
        <v>-5.3464216575312001E-2</v>
      </c>
      <c r="LT14">
        <v>-5.2522961474103479E-2</v>
      </c>
      <c r="LU14">
        <v>-4.9942395018881917E-2</v>
      </c>
      <c r="LV14">
        <v>-5.4829034665034707E-2</v>
      </c>
      <c r="LW14">
        <v>-5.5565419397040468E-2</v>
      </c>
      <c r="LX14">
        <v>-5.8569217247088558E-2</v>
      </c>
      <c r="LY14">
        <v>-5.8762491766615091E-2</v>
      </c>
      <c r="LZ14">
        <v>-5.9908047800565752E-2</v>
      </c>
      <c r="MA14">
        <v>-5.8961319884500298E-2</v>
      </c>
      <c r="MB14">
        <v>-5.7691717402799297E-2</v>
      </c>
      <c r="MC14">
        <v>-5.9437012250511428E-2</v>
      </c>
      <c r="MD14">
        <v>-5.8165857086468153E-2</v>
      </c>
      <c r="ME14">
        <v>-6.0130586675260313E-2</v>
      </c>
      <c r="MF14">
        <v>-5.8636255900116868E-2</v>
      </c>
      <c r="MG14">
        <v>-5.7233696049514421E-2</v>
      </c>
      <c r="MH14">
        <v>-5.8010828659865767E-2</v>
      </c>
      <c r="MI14">
        <v>-6.2405220094505692E-2</v>
      </c>
      <c r="MJ14">
        <v>-5.8974475769147688E-2</v>
      </c>
      <c r="MK14">
        <v>-6.2770238534836584E-2</v>
      </c>
      <c r="ML14">
        <v>-6.4120385249528497E-2</v>
      </c>
      <c r="MM14">
        <v>-6.6414218394324626E-2</v>
      </c>
      <c r="MN14">
        <v>-6.6503182008781359E-2</v>
      </c>
      <c r="MO14">
        <v>-6.4524052896348619E-2</v>
      </c>
      <c r="MP14">
        <v>-6.9540339003140328E-2</v>
      </c>
      <c r="MQ14">
        <v>-6.7457575436368739E-2</v>
      </c>
      <c r="MR14">
        <v>-6.8262176124055246E-2</v>
      </c>
      <c r="MS14">
        <v>-6.6508611597836748E-2</v>
      </c>
      <c r="MT14">
        <v>-6.8048107196958335E-2</v>
      </c>
      <c r="MU14">
        <v>-7.0322328158950065E-2</v>
      </c>
      <c r="MV14">
        <v>-7.2006137479085616E-2</v>
      </c>
      <c r="MW14">
        <v>-7.3656104716190426E-2</v>
      </c>
      <c r="MX14">
        <v>-6.9719185614744564E-2</v>
      </c>
      <c r="MY14">
        <v>-7.0947697986158811E-2</v>
      </c>
      <c r="MZ14">
        <v>-7.0954607494681007E-2</v>
      </c>
      <c r="NA14">
        <v>-7.4938223796724823E-2</v>
      </c>
      <c r="NB14">
        <v>-7.5451125399756278E-2</v>
      </c>
      <c r="NC14">
        <v>-7.8877251584992883E-2</v>
      </c>
      <c r="ND14">
        <v>-7.8056116392301991E-2</v>
      </c>
      <c r="NE14">
        <v>-7.9460654687453211E-2</v>
      </c>
      <c r="NF14">
        <v>-7.5024785731909821E-2</v>
      </c>
      <c r="NG14">
        <v>-7.7863018881560955E-2</v>
      </c>
      <c r="NH14">
        <v>-8.1398898906784353E-2</v>
      </c>
      <c r="NI14">
        <v>-8.15096283427722E-2</v>
      </c>
      <c r="NJ14">
        <v>-8.2020432342066754E-2</v>
      </c>
      <c r="NK14">
        <v>-8.4629875437203947E-2</v>
      </c>
      <c r="NL14">
        <v>-8.2593364093938956E-2</v>
      </c>
      <c r="NM14">
        <v>-8.0979057195957341E-2</v>
      </c>
      <c r="NN14">
        <v>-8.6253300732725496E-2</v>
      </c>
      <c r="NO14">
        <v>-8.7634060815481932E-2</v>
      </c>
      <c r="NP14">
        <v>-8.937116975545846E-2</v>
      </c>
      <c r="NQ14">
        <v>-8.8608687949880721E-2</v>
      </c>
      <c r="NR14">
        <v>-9.2569097400457767E-2</v>
      </c>
      <c r="NS14">
        <v>-9.4135082392622416E-2</v>
      </c>
      <c r="NT14">
        <v>-9.3487794798442672E-2</v>
      </c>
      <c r="NU14">
        <v>-9.2444689927406162E-2</v>
      </c>
      <c r="NV14">
        <v>-9.4197179133245629E-2</v>
      </c>
      <c r="NW14">
        <v>-8.9164363777877453E-2</v>
      </c>
      <c r="NX14">
        <v>-8.9906986872382008E-2</v>
      </c>
      <c r="NY14">
        <v>-9.206105441271499E-2</v>
      </c>
      <c r="NZ14">
        <v>-9.1662929317147743E-2</v>
      </c>
      <c r="OA14">
        <v>-9.1638360540784641E-2</v>
      </c>
      <c r="OB14">
        <v>-8.7800181231137614E-2</v>
      </c>
      <c r="OC14">
        <v>-8.8458451893429879E-2</v>
      </c>
      <c r="OD14">
        <v>-9.1878875554497627E-2</v>
      </c>
      <c r="OE14">
        <v>-9.4470844835040091E-2</v>
      </c>
      <c r="OF14">
        <v>-9.5042838997663859E-2</v>
      </c>
      <c r="OG14">
        <v>-9.1728009823156043E-2</v>
      </c>
      <c r="OH14">
        <v>-8.906259199905267E-2</v>
      </c>
      <c r="OI14">
        <v>-8.7805893572383373E-2</v>
      </c>
      <c r="OJ14">
        <v>-8.9379224157114717E-2</v>
      </c>
      <c r="OK14">
        <v>-8.9482952530370349E-2</v>
      </c>
      <c r="OL14">
        <v>-9.6544299087101965E-2</v>
      </c>
      <c r="OM14">
        <v>-9.6017550873622279E-2</v>
      </c>
      <c r="ON14">
        <v>-9.5394142255375236E-2</v>
      </c>
      <c r="OO14">
        <v>-9.5016412305532344E-2</v>
      </c>
      <c r="OP14">
        <v>-9.5024133309344255E-2</v>
      </c>
      <c r="OQ14">
        <v>-9.5827638361956513E-2</v>
      </c>
      <c r="OR14">
        <v>-9.8194272965700893E-2</v>
      </c>
      <c r="OS14">
        <v>-9.7835134923579856E-2</v>
      </c>
      <c r="OT14">
        <v>-9.7984884302758035E-2</v>
      </c>
      <c r="OU14">
        <v>-0.1018196591013379</v>
      </c>
      <c r="OV14">
        <v>-0.1039786452851589</v>
      </c>
      <c r="OW14">
        <v>-0.10700920801340261</v>
      </c>
      <c r="OX14">
        <v>-0.1053751572322448</v>
      </c>
      <c r="OY14">
        <v>-0.10657224670206859</v>
      </c>
      <c r="OZ14">
        <v>-0.105516403822487</v>
      </c>
      <c r="PA14">
        <v>-0.10404391126899901</v>
      </c>
      <c r="PB14">
        <v>-0.1042233565358222</v>
      </c>
      <c r="PC14">
        <v>-0.10562100482351471</v>
      </c>
      <c r="PD14">
        <v>-0.11004132571913031</v>
      </c>
      <c r="PE14">
        <v>-0.1094477373885399</v>
      </c>
      <c r="PF14">
        <v>-0.10768373297807771</v>
      </c>
      <c r="PG14">
        <v>-0.10309950376899039</v>
      </c>
      <c r="PH14">
        <v>-0.1027809771999075</v>
      </c>
      <c r="PI14">
        <v>-0.1042096458778192</v>
      </c>
      <c r="PJ14">
        <v>-0.1032998834848374</v>
      </c>
      <c r="PK14">
        <v>-9.800966684598568E-2</v>
      </c>
      <c r="PL14">
        <v>-9.6961779580991433E-2</v>
      </c>
      <c r="PM14">
        <v>-9.8587599023357342E-2</v>
      </c>
      <c r="PN14">
        <v>-9.9333080590078449E-2</v>
      </c>
      <c r="PO14">
        <v>-0.1007217988133709</v>
      </c>
      <c r="PP14">
        <v>-0.10085337752505801</v>
      </c>
      <c r="PQ14">
        <v>-9.9050102141610016E-2</v>
      </c>
      <c r="PR14">
        <v>-9.7558069080438445E-2</v>
      </c>
      <c r="PS14">
        <v>-9.7043982088407227E-2</v>
      </c>
      <c r="PT14">
        <v>-9.4780719358089141E-2</v>
      </c>
      <c r="PU14">
        <v>-9.4892739834578368E-2</v>
      </c>
      <c r="PV14">
        <v>-9.4871563035812539E-2</v>
      </c>
      <c r="PW14">
        <v>-9.1913493803308433E-2</v>
      </c>
      <c r="PX14">
        <v>-9.0322913069297586E-2</v>
      </c>
      <c r="PY14">
        <v>-8.9461161417823301E-2</v>
      </c>
      <c r="PZ14">
        <v>-9.2371182886796702E-2</v>
      </c>
      <c r="QA14">
        <v>-8.8953289520391568E-2</v>
      </c>
      <c r="QB14">
        <v>-8.7915904516366231E-2</v>
      </c>
      <c r="QC14">
        <v>-8.6753433042023306E-2</v>
      </c>
      <c r="QD14">
        <v>-8.7372848779696546E-2</v>
      </c>
      <c r="QE14">
        <v>-8.6994270031648308E-2</v>
      </c>
      <c r="QF14">
        <v>-8.8120861721086186E-2</v>
      </c>
      <c r="QG14">
        <v>-8.960317119081182E-2</v>
      </c>
      <c r="QH14">
        <v>-8.9159741978731472E-2</v>
      </c>
      <c r="QI14">
        <v>-8.5105643118360358E-2</v>
      </c>
      <c r="QJ14">
        <v>-8.5669130352500886E-2</v>
      </c>
      <c r="QK14">
        <v>-8.3916757481222182E-2</v>
      </c>
      <c r="QL14">
        <v>-7.9756504580901194E-2</v>
      </c>
      <c r="QM14">
        <v>-8.1467525100843347E-2</v>
      </c>
      <c r="QN14">
        <v>-8.1049724632622139E-2</v>
      </c>
      <c r="QO14">
        <v>-7.8815054776526783E-2</v>
      </c>
      <c r="QP14">
        <v>-7.6815284988827767E-2</v>
      </c>
      <c r="QQ14">
        <v>-7.1454890301223734E-2</v>
      </c>
      <c r="QR14">
        <v>-6.8945125662003712E-2</v>
      </c>
      <c r="QS14">
        <v>-7.0920123826130096E-2</v>
      </c>
      <c r="QT14">
        <v>-7.2460263454675738E-2</v>
      </c>
      <c r="QU14">
        <v>-7.3508733086461747E-2</v>
      </c>
      <c r="QV14">
        <v>-7.5913241293034214E-2</v>
      </c>
      <c r="QW14">
        <v>-7.5882248653581827E-2</v>
      </c>
      <c r="QX14">
        <v>-8.0749485672039087E-2</v>
      </c>
      <c r="QY14">
        <v>-8.0060482166638927E-2</v>
      </c>
      <c r="QZ14">
        <v>-7.9835808887742957E-2</v>
      </c>
      <c r="RA14">
        <v>-7.4744956715319083E-2</v>
      </c>
      <c r="RB14">
        <v>-7.4367159284231529E-2</v>
      </c>
      <c r="RC14">
        <v>-7.1506514571595681E-2</v>
      </c>
      <c r="RD14">
        <v>-6.9775801398608228E-2</v>
      </c>
      <c r="RE14">
        <v>-6.8108345909879811E-2</v>
      </c>
      <c r="RF14">
        <v>-6.4551066930100057E-2</v>
      </c>
      <c r="RG14">
        <v>-6.3759462666532693E-2</v>
      </c>
      <c r="RH14">
        <v>-6.4917416087828694E-2</v>
      </c>
      <c r="RI14">
        <v>-6.1400879943517603E-2</v>
      </c>
      <c r="RJ14">
        <v>-5.681017021017902E-2</v>
      </c>
      <c r="RK14">
        <v>-6.0072009448564903E-2</v>
      </c>
      <c r="RL14">
        <v>-5.9362832685747713E-2</v>
      </c>
      <c r="RM14">
        <v>-5.8341289125144073E-2</v>
      </c>
      <c r="RN14">
        <v>-6.2195015886305577E-2</v>
      </c>
      <c r="RO14">
        <v>-6.3648374318206496E-2</v>
      </c>
      <c r="RP14">
        <v>-6.4608865913771921E-2</v>
      </c>
      <c r="RQ14">
        <v>-6.3895241479512754E-2</v>
      </c>
      <c r="RR14">
        <v>-6.3653579341417715E-2</v>
      </c>
      <c r="RS14">
        <v>-6.0804334411959503E-2</v>
      </c>
      <c r="RT14">
        <v>-6.113060365461382E-2</v>
      </c>
      <c r="RU14">
        <v>-6.4406745838657284E-2</v>
      </c>
      <c r="RV14">
        <v>-6.1706970328451453E-2</v>
      </c>
      <c r="RW14">
        <v>-6.4704489430290862E-2</v>
      </c>
      <c r="RX14">
        <v>-6.7984635415681699E-2</v>
      </c>
      <c r="RY14">
        <v>-6.8090786219215771E-2</v>
      </c>
      <c r="RZ14">
        <v>-6.5982175577747798E-2</v>
      </c>
      <c r="SA14">
        <v>-6.6871216817376539E-2</v>
      </c>
      <c r="SB14">
        <v>-6.7763753189372139E-2</v>
      </c>
      <c r="SC14">
        <v>-7.0440392629769047E-2</v>
      </c>
      <c r="SD14">
        <v>-7.0446243661141661E-2</v>
      </c>
      <c r="SE14">
        <v>-7.2169532030970457E-2</v>
      </c>
      <c r="SF14">
        <v>-6.7787538917576703E-2</v>
      </c>
      <c r="SG14">
        <v>-6.8419591796724785E-2</v>
      </c>
      <c r="SH14">
        <v>-6.748472846602345E-2</v>
      </c>
      <c r="SI14">
        <v>-6.8532911304019895E-2</v>
      </c>
      <c r="SJ14">
        <v>-6.5158233638967306E-2</v>
      </c>
      <c r="SK14">
        <v>-6.4755332137354696E-2</v>
      </c>
      <c r="SL14">
        <v>-6.5200293913779628E-2</v>
      </c>
      <c r="SM14">
        <v>-6.3519845542676243E-2</v>
      </c>
      <c r="SN14">
        <v>-6.4448024966221443E-2</v>
      </c>
      <c r="SO14">
        <v>-6.6737575475785321E-2</v>
      </c>
      <c r="SP14">
        <v>-6.6691741062675003E-2</v>
      </c>
      <c r="SQ14">
        <v>-7.2082845586839084E-2</v>
      </c>
      <c r="SR14">
        <v>-7.0939371789924779E-2</v>
      </c>
      <c r="SS14">
        <v>-7.4970007575600517E-2</v>
      </c>
      <c r="ST14">
        <v>-7.3038245251768094E-2</v>
      </c>
      <c r="SU14">
        <v>-7.580228992734811E-2</v>
      </c>
      <c r="SV14">
        <v>-7.5710803063681428E-2</v>
      </c>
      <c r="SW14">
        <v>-7.6174873593124706E-2</v>
      </c>
      <c r="SX14">
        <v>-7.2196341524696811E-2</v>
      </c>
      <c r="SY14">
        <v>-7.3400048334823595E-2</v>
      </c>
      <c r="SZ14">
        <v>-7.1444507281893596E-2</v>
      </c>
      <c r="TA14">
        <v>-7.1383725727414957E-2</v>
      </c>
      <c r="TB14">
        <v>-6.9369942969860002E-2</v>
      </c>
      <c r="TC14">
        <v>-7.442404143740014E-2</v>
      </c>
      <c r="TD14">
        <v>-7.49928406519835E-2</v>
      </c>
      <c r="TE14">
        <v>-7.3631964597784427E-2</v>
      </c>
      <c r="TF14">
        <v>-7.2462408399727105E-2</v>
      </c>
      <c r="TG14">
        <v>-7.8971336917001214E-2</v>
      </c>
      <c r="TH14">
        <v>-8.5184627100334115E-2</v>
      </c>
      <c r="TI14">
        <v>-8.4014868857038641E-2</v>
      </c>
      <c r="TJ14">
        <v>-8.1587504450268189E-2</v>
      </c>
      <c r="TK14">
        <v>-8.0784683264664536E-2</v>
      </c>
      <c r="TL14">
        <v>-7.9130194593574954E-2</v>
      </c>
      <c r="TM14">
        <v>-7.4952772095441905E-2</v>
      </c>
      <c r="TN14">
        <v>-7.4172037653962977E-2</v>
      </c>
      <c r="TO14">
        <v>-7.4415903011031528E-2</v>
      </c>
      <c r="TP14">
        <v>-7.0638861069087233E-2</v>
      </c>
      <c r="TQ14">
        <v>-6.8410868783347123E-2</v>
      </c>
      <c r="TR14">
        <v>-6.96253222821544E-2</v>
      </c>
      <c r="TS14">
        <v>-7.09094648622874E-2</v>
      </c>
      <c r="TT14">
        <v>-7.264660755842578E-2</v>
      </c>
      <c r="TU14">
        <v>-7.202223048728075E-2</v>
      </c>
      <c r="TV14">
        <v>-6.847066009899154E-2</v>
      </c>
      <c r="TW14">
        <v>-6.3520700644739386E-2</v>
      </c>
      <c r="TX14">
        <v>-6.3181090768316781E-2</v>
      </c>
      <c r="TY14">
        <v>-6.0094558009006933E-2</v>
      </c>
      <c r="TZ14">
        <v>-6.2182490433033442E-2</v>
      </c>
      <c r="UA14">
        <v>-5.2869374462975127E-2</v>
      </c>
      <c r="UB14">
        <v>-5.0001943166620898E-2</v>
      </c>
      <c r="UC14">
        <v>-5.2011406392431569E-2</v>
      </c>
      <c r="UD14">
        <v>-4.6311803307972861E-2</v>
      </c>
      <c r="UE14">
        <v>-4.3437255755291657E-2</v>
      </c>
      <c r="UF14">
        <v>-4.811938511646726E-2</v>
      </c>
      <c r="UG14">
        <v>-5.2170830881296183E-2</v>
      </c>
      <c r="UH14">
        <v>-5.2908461049986547E-2</v>
      </c>
      <c r="UI14">
        <v>-5.380719785810973E-2</v>
      </c>
      <c r="UJ14">
        <v>-5.7420252466938042E-2</v>
      </c>
      <c r="UK14">
        <v>-5.5821737287399448E-2</v>
      </c>
      <c r="UL14">
        <v>-5.4442475479001287E-2</v>
      </c>
      <c r="UM14">
        <v>-4.8229041585043153E-2</v>
      </c>
      <c r="UN14">
        <v>-4.7381607433213339E-2</v>
      </c>
      <c r="UO14">
        <v>-4.9910357573750203E-2</v>
      </c>
      <c r="UP14">
        <v>-4.9095489970501727E-2</v>
      </c>
      <c r="UQ14">
        <v>-4.7605839256265603E-2</v>
      </c>
      <c r="UR14">
        <v>-4.7443525135939607E-2</v>
      </c>
      <c r="US14">
        <v>-5.01289457230207E-2</v>
      </c>
      <c r="UT14">
        <v>-5.0447889513709231E-2</v>
      </c>
      <c r="UU14">
        <v>-4.8383525613955147E-2</v>
      </c>
      <c r="UV14">
        <v>-5.0386472549701383E-2</v>
      </c>
      <c r="UW14">
        <v>-5.0972682980881458E-2</v>
      </c>
      <c r="UX14">
        <v>-4.9415084926721982E-2</v>
      </c>
      <c r="UY14">
        <v>-4.6547238435313137E-2</v>
      </c>
      <c r="UZ14">
        <v>-4.807941730346571E-2</v>
      </c>
      <c r="VA14">
        <v>-4.724543582449188E-2</v>
      </c>
      <c r="VB14">
        <v>-4.978709928083299E-2</v>
      </c>
      <c r="VC14">
        <v>-4.8039239941502783E-2</v>
      </c>
      <c r="VD14">
        <v>-5.0071124120112581E-2</v>
      </c>
      <c r="VE14">
        <v>-5.1278956126668933E-2</v>
      </c>
      <c r="VF14">
        <v>-4.901763343722286E-2</v>
      </c>
      <c r="VG14">
        <v>-5.0057154481589747E-2</v>
      </c>
      <c r="VH14">
        <v>-4.8197907803962679E-2</v>
      </c>
      <c r="VI14">
        <v>-5.0867826336654029E-2</v>
      </c>
      <c r="VJ14">
        <v>-5.0499293725341128E-2</v>
      </c>
      <c r="VK14">
        <v>-5.3199426359020432E-2</v>
      </c>
      <c r="VL14">
        <v>-5.2981438044759292E-2</v>
      </c>
      <c r="VM14">
        <v>-5.2613385271596348E-2</v>
      </c>
      <c r="VN14">
        <v>-5.1353288651758873E-2</v>
      </c>
      <c r="VO14">
        <v>-4.8698952929427608E-2</v>
      </c>
      <c r="VP14">
        <v>-4.4878113743321478E-2</v>
      </c>
      <c r="VQ14">
        <v>-4.5922307882114162E-2</v>
      </c>
      <c r="VR14">
        <v>-4.8096268101484402E-2</v>
      </c>
      <c r="VS14">
        <v>-4.4447322060100949E-2</v>
      </c>
      <c r="VT14">
        <v>-4.5370984709380592E-2</v>
      </c>
      <c r="VU14">
        <v>-4.4628739173077872E-2</v>
      </c>
      <c r="VV14">
        <v>-4.2277285661839067E-2</v>
      </c>
      <c r="VW14">
        <v>-3.8344280514857533E-2</v>
      </c>
      <c r="VX14">
        <v>-3.8256384523822608E-2</v>
      </c>
      <c r="VY14">
        <v>-3.8909036866608883E-2</v>
      </c>
      <c r="VZ14">
        <v>-3.7899670754251442E-2</v>
      </c>
      <c r="WA14">
        <v>-3.7120956229349307E-2</v>
      </c>
      <c r="WB14">
        <v>-3.8147926108771872E-2</v>
      </c>
      <c r="WC14">
        <v>-4.0356099142509962E-2</v>
      </c>
      <c r="WD14">
        <v>-4.0182028186548417E-2</v>
      </c>
      <c r="WE14">
        <v>-4.1103648234443423E-2</v>
      </c>
      <c r="WF14">
        <v>-4.1145354488213409E-2</v>
      </c>
      <c r="WG14">
        <v>-4.0885849104194058E-2</v>
      </c>
      <c r="WH14">
        <v>-3.9872115950528038E-2</v>
      </c>
      <c r="WI14">
        <v>-4.2367483356114947E-2</v>
      </c>
      <c r="WJ14">
        <v>-4.6956278711293022E-2</v>
      </c>
      <c r="WK14">
        <v>-4.9182230047535913E-2</v>
      </c>
      <c r="WL14">
        <v>-4.7266733392944189E-2</v>
      </c>
      <c r="WM14">
        <v>-4.5968513613370433E-2</v>
      </c>
      <c r="WN14">
        <v>-4.3532200586969633E-2</v>
      </c>
      <c r="WO14">
        <v>-4.5479250628602468E-2</v>
      </c>
      <c r="WP14">
        <v>-4.3750075568560233E-2</v>
      </c>
      <c r="WQ14">
        <v>-4.2564160523985879E-2</v>
      </c>
      <c r="WR14">
        <v>-4.6086556334374543E-2</v>
      </c>
      <c r="WS14">
        <v>-4.4431506912961057E-2</v>
      </c>
      <c r="WT14">
        <v>-4.2723590086064279E-2</v>
      </c>
      <c r="WU14">
        <v>-3.8862260533574298E-2</v>
      </c>
      <c r="WV14">
        <v>-4.0918959841497557E-2</v>
      </c>
      <c r="WW14">
        <v>-3.5933492062323477E-2</v>
      </c>
      <c r="WX14">
        <v>-3.5100497548317698E-2</v>
      </c>
      <c r="WY14">
        <v>-3.5635933243028363E-2</v>
      </c>
      <c r="WZ14">
        <v>-3.8153130061348073E-2</v>
      </c>
      <c r="XA14">
        <v>-4.1342980006720757E-2</v>
      </c>
      <c r="XB14">
        <v>-4.2586083350859887E-2</v>
      </c>
      <c r="XC14">
        <v>-3.913922331944384E-2</v>
      </c>
      <c r="XD14">
        <v>-3.6208420538764483E-2</v>
      </c>
      <c r="XE14">
        <v>-3.630810061818019E-2</v>
      </c>
      <c r="XF14">
        <v>-3.709588830147495E-2</v>
      </c>
      <c r="XG14">
        <v>-3.9360895211372912E-2</v>
      </c>
      <c r="XH14">
        <v>-3.7510985371599158E-2</v>
      </c>
      <c r="XI14">
        <v>-3.8612121898669638E-2</v>
      </c>
      <c r="XJ14">
        <v>-3.848749474837887E-2</v>
      </c>
      <c r="XK14">
        <v>-3.8497516672393803E-2</v>
      </c>
      <c r="XL14">
        <v>-3.9461501574214818E-2</v>
      </c>
      <c r="XM14">
        <v>-3.8012791943829581E-2</v>
      </c>
      <c r="XN14">
        <v>-4.152564388450742E-2</v>
      </c>
      <c r="XO14">
        <v>-4.0421973526272283E-2</v>
      </c>
      <c r="XP14">
        <v>-4.1701737411099352E-2</v>
      </c>
      <c r="XQ14">
        <v>-3.8480382496565962E-2</v>
      </c>
      <c r="XR14">
        <v>-3.8763672038095991E-2</v>
      </c>
      <c r="XS14">
        <v>-3.3742154731195108E-2</v>
      </c>
      <c r="XT14">
        <v>-3.7078826733085421E-2</v>
      </c>
      <c r="XU14">
        <v>-3.9633885098435913E-2</v>
      </c>
      <c r="XV14">
        <v>-4.4089012988931142E-2</v>
      </c>
      <c r="XW14">
        <v>-4.4927473400720883E-2</v>
      </c>
      <c r="XX14">
        <v>-4.3315776879276298E-2</v>
      </c>
      <c r="XY14">
        <v>-4.0219814991080988E-2</v>
      </c>
      <c r="XZ14">
        <v>-4.6000619266248648E-2</v>
      </c>
      <c r="YA14">
        <v>-4.2074662704508943E-2</v>
      </c>
      <c r="YB14">
        <v>-4.0829015116977382E-2</v>
      </c>
      <c r="YC14">
        <v>-3.9102412716759551E-2</v>
      </c>
      <c r="YD14">
        <v>-3.7374410984980053E-2</v>
      </c>
      <c r="YE14">
        <v>-3.5193031075624923E-2</v>
      </c>
      <c r="YF14">
        <v>-3.5228956774298499E-2</v>
      </c>
      <c r="YG14">
        <v>-3.3117676940478492E-2</v>
      </c>
      <c r="YH14">
        <v>-3.2567324850028397E-2</v>
      </c>
      <c r="YI14">
        <v>-3.2216336895061953E-2</v>
      </c>
      <c r="YJ14">
        <v>-3.5292625457390613E-2</v>
      </c>
      <c r="YK14">
        <v>-3.349864486757459E-2</v>
      </c>
      <c r="YL14">
        <v>-3.3394862595957357E-2</v>
      </c>
      <c r="YM14">
        <v>-3.4517169169488639E-2</v>
      </c>
      <c r="YN14">
        <v>-3.6184840070431268E-2</v>
      </c>
      <c r="YO14">
        <v>-3.7871380198064949E-2</v>
      </c>
      <c r="YP14">
        <v>-3.823839903634476E-2</v>
      </c>
      <c r="YQ14">
        <v>-3.6606524939154533E-2</v>
      </c>
      <c r="YR14">
        <v>-3.7715768883400162E-2</v>
      </c>
      <c r="YS14">
        <v>-3.5131684894809972E-2</v>
      </c>
      <c r="YT14">
        <v>-3.3785148570259937E-2</v>
      </c>
      <c r="YU14">
        <v>-3.4191570684837122E-2</v>
      </c>
      <c r="YV14">
        <v>-3.277018755785141E-2</v>
      </c>
      <c r="YW14">
        <v>-3.0187593997627469E-2</v>
      </c>
      <c r="YX14">
        <v>-3.0719635021024219E-2</v>
      </c>
      <c r="YY14">
        <v>-3.3258684128369513E-2</v>
      </c>
      <c r="YZ14">
        <v>-3.3685220965552501E-2</v>
      </c>
      <c r="ZA14">
        <v>-2.4704712254563711E-2</v>
      </c>
      <c r="ZB14">
        <v>-1.7528943881925201E-2</v>
      </c>
      <c r="ZC14">
        <v>-1.6695373387079729E-2</v>
      </c>
      <c r="ZD14">
        <v>-2.4617044860225722E-2</v>
      </c>
      <c r="ZE14">
        <v>-2.0592753641809569E-2</v>
      </c>
      <c r="ZF14">
        <v>-2.1177096403579201E-2</v>
      </c>
      <c r="ZG14">
        <v>-2.4817875775797991E-2</v>
      </c>
      <c r="ZH14">
        <v>-2.1533380282849391E-2</v>
      </c>
      <c r="ZI14">
        <v>-2.9118905092637409E-2</v>
      </c>
      <c r="ZJ14">
        <v>-3.1493009560078798E-2</v>
      </c>
      <c r="ZK14">
        <v>-3.3143662584344112E-2</v>
      </c>
      <c r="ZL14">
        <v>-3.3914113263396113E-2</v>
      </c>
      <c r="ZM14">
        <v>-3.1508523338958878E-2</v>
      </c>
      <c r="ZN14">
        <v>-3.549950863988581E-2</v>
      </c>
      <c r="ZO14">
        <v>-3.7230356199354261E-2</v>
      </c>
      <c r="ZP14">
        <v>-4.2648652669040901E-2</v>
      </c>
      <c r="ZQ14">
        <v>-4.6889318095387912E-2</v>
      </c>
      <c r="ZR14">
        <v>-4.8795601049249057E-2</v>
      </c>
      <c r="ZS14">
        <v>-5.418424026677246E-2</v>
      </c>
      <c r="ZT14">
        <v>-5.6533125950259472E-2</v>
      </c>
      <c r="ZU14">
        <v>-5.6712320732220087E-2</v>
      </c>
      <c r="ZV14">
        <v>-5.9025154008201478E-2</v>
      </c>
      <c r="ZW14">
        <v>-5.9937211065448068E-2</v>
      </c>
      <c r="ZX14">
        <v>-5.9767173273882292E-2</v>
      </c>
      <c r="ZY14">
        <v>-6.319130777548039E-2</v>
      </c>
      <c r="ZZ14">
        <v>-6.6426448868253496E-2</v>
      </c>
      <c r="AAA14">
        <v>-6.5347083911299231E-2</v>
      </c>
      <c r="AAB14">
        <v>-6.3381719478324008E-2</v>
      </c>
      <c r="AAC14">
        <v>-5.8713714733397197E-2</v>
      </c>
      <c r="AAD14">
        <v>-5.5100621462717582E-2</v>
      </c>
      <c r="AAE14">
        <v>-5.5591862995192191E-2</v>
      </c>
      <c r="AAF14">
        <v>-5.8998080842371542E-2</v>
      </c>
      <c r="AAG14">
        <v>-6.1315976258866117E-2</v>
      </c>
      <c r="AAH14">
        <v>-6.3187929478007721E-2</v>
      </c>
      <c r="AAI14">
        <v>-7.4109065273070235E-2</v>
      </c>
      <c r="AAJ14">
        <v>-8.2612043108397842E-2</v>
      </c>
      <c r="AAK14">
        <v>-8.6723701542179329E-2</v>
      </c>
      <c r="AAL14">
        <v>-8.1699309739094006E-2</v>
      </c>
      <c r="AAM14">
        <v>-7.8196944273514132E-2</v>
      </c>
      <c r="AAN14">
        <v>-7.7587195494535577E-2</v>
      </c>
      <c r="AAO14">
        <v>-6.5788171367689205E-2</v>
      </c>
      <c r="AAP14">
        <v>-6.4562884857854885E-2</v>
      </c>
      <c r="AAQ14">
        <v>-6.1519943791579462E-2</v>
      </c>
      <c r="AAR14">
        <v>-6.4056139318926661E-2</v>
      </c>
      <c r="AAS14">
        <v>-5.8122334270808138E-2</v>
      </c>
      <c r="AAT14">
        <v>-6.3678064496799233E-2</v>
      </c>
      <c r="AAU14">
        <v>-6.6136273314330848E-2</v>
      </c>
      <c r="AAV14">
        <v>-6.5397943969976807E-2</v>
      </c>
      <c r="AAW14">
        <v>-5.8226703530086903E-2</v>
      </c>
      <c r="AAX14">
        <v>-6.0595918609624828E-2</v>
      </c>
      <c r="AAY14">
        <v>-5.8141301888737389E-2</v>
      </c>
      <c r="AAZ14">
        <v>-5.7978737700356872E-2</v>
      </c>
      <c r="ABA14">
        <v>-5.7412088910254171E-2</v>
      </c>
      <c r="ABB14">
        <v>-5.848695321702066E-2</v>
      </c>
      <c r="ABC14">
        <v>-5.7808831639658172E-2</v>
      </c>
      <c r="ABD14">
        <v>-6.0341316341911602E-2</v>
      </c>
      <c r="ABE14">
        <v>-6.1847443919840248E-2</v>
      </c>
      <c r="ABF14">
        <v>-6.1154326068318887E-2</v>
      </c>
      <c r="ABG14">
        <v>-6.1868963755404981E-2</v>
      </c>
      <c r="ABH14">
        <v>-5.7221939435558512E-2</v>
      </c>
      <c r="ABI14">
        <v>-6.8087190000972755E-2</v>
      </c>
      <c r="ABJ14">
        <v>-6.5622643591606272E-2</v>
      </c>
      <c r="ABK14">
        <v>-5.879972880592961E-2</v>
      </c>
      <c r="ABL14">
        <v>-5.6365855723323817E-2</v>
      </c>
      <c r="ABM14">
        <v>-6.1205339939306803E-2</v>
      </c>
      <c r="ABN14">
        <v>-5.7271637242885177E-2</v>
      </c>
      <c r="ABO14">
        <v>-6.0070807252710717E-2</v>
      </c>
      <c r="ABP14">
        <v>-5.7318754656721073E-2</v>
      </c>
      <c r="ABQ14">
        <v>-6.0629155652715622E-2</v>
      </c>
      <c r="ABR14">
        <v>-5.9583038346181429E-2</v>
      </c>
      <c r="ABS14">
        <v>-5.460225112205417E-2</v>
      </c>
      <c r="ABT14">
        <v>-5.2848436420525592E-2</v>
      </c>
      <c r="ABU14">
        <v>-4.9698022522355147E-2</v>
      </c>
      <c r="ABV14">
        <v>-5.141706999189085E-2</v>
      </c>
      <c r="ABW14">
        <v>-5.5851199880274448E-2</v>
      </c>
      <c r="ABX14">
        <v>-5.4568729259170133E-2</v>
      </c>
      <c r="ABY14">
        <v>-5.4846931397701373E-2</v>
      </c>
      <c r="ABZ14">
        <v>-5.1602919564764482E-2</v>
      </c>
      <c r="ACA14">
        <v>-4.8563591035929589E-2</v>
      </c>
      <c r="ACB14">
        <v>-4.9110951265625417E-2</v>
      </c>
      <c r="ACC14">
        <v>-4.5505200824573641E-2</v>
      </c>
      <c r="ACD14">
        <v>-4.8355467648796273E-2</v>
      </c>
      <c r="ACE14">
        <v>-4.6545771044347019E-2</v>
      </c>
      <c r="ACF14">
        <v>-4.5908296766746133E-2</v>
      </c>
      <c r="ACG14">
        <v>-4.6470608513211213E-2</v>
      </c>
      <c r="ACH14">
        <v>-4.900772475609913E-2</v>
      </c>
      <c r="ACI14">
        <v>-4.9194880816605703E-2</v>
      </c>
      <c r="ACJ14">
        <v>-4.7710872973539493E-2</v>
      </c>
      <c r="ACK14">
        <v>-4.5450219620029167E-2</v>
      </c>
      <c r="ACL14">
        <v>-4.0912846115434123E-2</v>
      </c>
      <c r="ACM14">
        <v>-3.9952996862904468E-2</v>
      </c>
      <c r="ACN14">
        <v>-4.3882362952382403E-2</v>
      </c>
      <c r="ACO14">
        <v>-4.4445603931057537E-2</v>
      </c>
      <c r="ACP14">
        <v>-4.413823115864305E-2</v>
      </c>
      <c r="ACQ14">
        <v>-4.753821054411754E-2</v>
      </c>
      <c r="ACR14">
        <v>-4.8874329649307963E-2</v>
      </c>
      <c r="ACS14">
        <v>-4.9486195888113788E-2</v>
      </c>
      <c r="ACT14">
        <v>-5.2218118654894882E-2</v>
      </c>
      <c r="ACU14">
        <v>-5.0495981921524442E-2</v>
      </c>
      <c r="ACV14">
        <v>-5.0870742909797879E-2</v>
      </c>
      <c r="ACW14">
        <v>-4.9618427003382107E-2</v>
      </c>
      <c r="ACX14">
        <v>-5.2555450359117212E-2</v>
      </c>
      <c r="ACY14">
        <v>-5.065674370402122E-2</v>
      </c>
      <c r="ACZ14">
        <v>-4.845165026216431E-2</v>
      </c>
      <c r="ADA14">
        <v>-5.0304731376952107E-2</v>
      </c>
      <c r="ADB14">
        <v>-5.0907444640670117E-2</v>
      </c>
      <c r="ADC14">
        <v>-5.249904604659688E-2</v>
      </c>
      <c r="ADD14">
        <v>-5.237194455174176E-2</v>
      </c>
      <c r="ADE14">
        <v>-5.1764335658044738E-2</v>
      </c>
      <c r="ADF14">
        <v>-4.9595483361017607E-2</v>
      </c>
      <c r="ADG14">
        <v>-5.087452546627777E-2</v>
      </c>
      <c r="ADH14">
        <v>-5.0669522697771897E-2</v>
      </c>
      <c r="ADI14">
        <v>-5.4246989630371598E-2</v>
      </c>
      <c r="ADJ14">
        <v>-5.4695087207598407E-2</v>
      </c>
      <c r="ADK14">
        <v>-5.3157110362723033E-2</v>
      </c>
      <c r="ADL14">
        <v>-5.2199862321653148E-2</v>
      </c>
      <c r="ADM14">
        <v>-4.9365096411264991E-2</v>
      </c>
      <c r="ADN14">
        <v>-4.7840469283307721E-2</v>
      </c>
      <c r="ADO14">
        <v>-4.9932487267822921E-2</v>
      </c>
      <c r="ADP14">
        <v>-5.0238856768157203E-2</v>
      </c>
      <c r="ADQ14">
        <v>-5.1185665019205323E-2</v>
      </c>
      <c r="ADR14">
        <v>-5.3887239652416583E-2</v>
      </c>
      <c r="ADS14">
        <v>-5.5537864313559608E-2</v>
      </c>
      <c r="ADT14">
        <v>-5.2822961526306618E-2</v>
      </c>
      <c r="ADU14">
        <v>-4.7918188371722577E-2</v>
      </c>
      <c r="ADV14">
        <v>-4.5949166296983569E-2</v>
      </c>
      <c r="ADW14">
        <v>-4.7523627887185692E-2</v>
      </c>
      <c r="ADX14">
        <v>-4.6936810756859688E-2</v>
      </c>
      <c r="ADY14">
        <v>-4.3917996989686327E-2</v>
      </c>
      <c r="ADZ14">
        <v>-4.3897582519167852E-2</v>
      </c>
      <c r="AEA14">
        <v>-4.4271387826055518E-2</v>
      </c>
      <c r="AEB14">
        <v>-4.5845422302645829E-2</v>
      </c>
      <c r="AEC14">
        <v>-4.1881343667251367E-2</v>
      </c>
      <c r="AED14">
        <v>-4.2854928059061562E-2</v>
      </c>
      <c r="AEE14">
        <v>-4.2083615486887389E-2</v>
      </c>
      <c r="AEF14">
        <v>-4.0222685110089883E-2</v>
      </c>
      <c r="AEG14">
        <v>-3.7439981666030922E-2</v>
      </c>
      <c r="AEH14">
        <v>-4.0154685490358388E-2</v>
      </c>
      <c r="AEI14">
        <v>-3.8666723086789097E-2</v>
      </c>
      <c r="AEJ14">
        <v>-3.6414188966598683E-2</v>
      </c>
      <c r="AEK14">
        <v>-3.8524959782843329E-2</v>
      </c>
      <c r="AEL14">
        <v>-3.7435880016563478E-2</v>
      </c>
      <c r="AEM14">
        <v>-3.8129806563343902E-2</v>
      </c>
      <c r="AEN14">
        <v>-3.6023711030216211E-2</v>
      </c>
      <c r="AEO14">
        <v>-3.1518141183995527E-2</v>
      </c>
      <c r="AEP14">
        <v>-2.81037022565944E-2</v>
      </c>
      <c r="AEQ14">
        <v>-2.9897557285974069E-2</v>
      </c>
      <c r="AER14">
        <v>-2.7276484890791489E-2</v>
      </c>
      <c r="AES14">
        <v>-2.8620090305923541E-2</v>
      </c>
      <c r="AET14">
        <v>-2.8561306839659219E-2</v>
      </c>
      <c r="AEU14">
        <v>-2.9775595472376609E-2</v>
      </c>
      <c r="AEV14">
        <v>-2.8849339451214619E-2</v>
      </c>
      <c r="AEW14">
        <v>-2.8359694747248941E-2</v>
      </c>
      <c r="AEX14">
        <v>-2.9406643366946289E-2</v>
      </c>
      <c r="AEY14">
        <v>-2.7470343994415811E-2</v>
      </c>
      <c r="AEZ14">
        <v>-2.961900866487182E-2</v>
      </c>
      <c r="AFA14">
        <v>-3.2198513162984353E-2</v>
      </c>
      <c r="AFB14">
        <v>-3.4108141157509347E-2</v>
      </c>
      <c r="AFC14">
        <v>-3.5663246207878467E-2</v>
      </c>
      <c r="AFD14">
        <v>-3.4624130030707502E-2</v>
      </c>
      <c r="AFE14">
        <v>-3.4419861219133457E-2</v>
      </c>
      <c r="AFF14">
        <v>-3.425349045118059E-2</v>
      </c>
      <c r="AFG14">
        <v>-3.3647875430093503E-2</v>
      </c>
      <c r="AFH14">
        <v>-3.048913480277719E-2</v>
      </c>
      <c r="AFI14">
        <v>-2.793079255146395E-2</v>
      </c>
      <c r="AFJ14">
        <v>-2.7772590975026441E-2</v>
      </c>
      <c r="AFK14">
        <v>-2.7149134199850981E-2</v>
      </c>
      <c r="AFL14">
        <v>-2.7377005148322898E-2</v>
      </c>
      <c r="AFM14">
        <v>-3.2670157593609188E-2</v>
      </c>
      <c r="AFN14">
        <v>-3.2591248541660539E-2</v>
      </c>
      <c r="AFO14">
        <v>-3.0489217576879779E-2</v>
      </c>
      <c r="AFP14">
        <v>-2.6017603253381909E-2</v>
      </c>
      <c r="AFQ14">
        <v>-2.899144995124002E-2</v>
      </c>
      <c r="AFR14">
        <v>-2.9081524649288551E-2</v>
      </c>
      <c r="AFS14">
        <v>-2.631307056144282E-2</v>
      </c>
      <c r="AFT14">
        <v>-2.4216465958357029E-2</v>
      </c>
      <c r="AFU14">
        <v>-2.316018577500838E-2</v>
      </c>
      <c r="AFV14">
        <v>-2.1135212556097249E-2</v>
      </c>
      <c r="AFW14">
        <v>-1.9739941098287649E-2</v>
      </c>
      <c r="AFX14">
        <v>-2.2743635343143671E-2</v>
      </c>
      <c r="AFY14">
        <v>-2.3037187742623779E-2</v>
      </c>
      <c r="AFZ14">
        <v>-2.3974300539206999E-2</v>
      </c>
      <c r="AGA14">
        <v>-2.3310229412429759E-2</v>
      </c>
      <c r="AGB14">
        <v>-1.8031656608275461E-2</v>
      </c>
      <c r="AGC14">
        <v>-1.181260759026706E-2</v>
      </c>
      <c r="AGD14">
        <v>-1.107251534585516E-2</v>
      </c>
      <c r="AGE14">
        <v>-9.4353971585245493E-3</v>
      </c>
      <c r="AGF14">
        <v>-9.4312802162042804E-3</v>
      </c>
      <c r="AGG14">
        <v>-8.9841069892293238E-3</v>
      </c>
      <c r="AGH14">
        <v>-9.9729620632063552E-3</v>
      </c>
      <c r="AGI14">
        <v>-1.104763839689746E-2</v>
      </c>
      <c r="AGJ14">
        <v>-1.4701855267776341E-2</v>
      </c>
      <c r="AGK14">
        <v>-1.7177135198559769E-2</v>
      </c>
      <c r="AGL14">
        <v>-1.6771071394931281E-2</v>
      </c>
      <c r="AGM14">
        <v>-1.78320051591161E-2</v>
      </c>
      <c r="AGN14">
        <v>-2.0005477551269569E-2</v>
      </c>
      <c r="AGO14">
        <v>-2.1200682929649401E-2</v>
      </c>
      <c r="AGP14">
        <v>-2.058886154082985E-2</v>
      </c>
      <c r="AGQ14">
        <v>-2.2905795181588001E-2</v>
      </c>
      <c r="AGR14">
        <v>-2.3562217090761089E-2</v>
      </c>
      <c r="AGS14">
        <v>-2.3004571577494141E-2</v>
      </c>
      <c r="AGT14">
        <v>-2.1352728372791022E-2</v>
      </c>
      <c r="AGU14">
        <v>-2.3388216684391321E-2</v>
      </c>
      <c r="AGV14">
        <v>-2.6756012928664471E-2</v>
      </c>
      <c r="AGW14">
        <v>-2.924345067060273E-2</v>
      </c>
      <c r="AGX14">
        <v>-2.8372963626623171E-2</v>
      </c>
      <c r="AGY14">
        <v>-3.1224836167035981E-2</v>
      </c>
      <c r="AGZ14">
        <v>-2.755605159351417E-2</v>
      </c>
      <c r="AHA14">
        <v>-2.7825105256515159E-2</v>
      </c>
      <c r="AHB14">
        <v>-2.734927835169839E-2</v>
      </c>
      <c r="AHC14">
        <v>-2.8797105592249659E-2</v>
      </c>
      <c r="AHD14">
        <v>-2.7513543749140751E-2</v>
      </c>
      <c r="AHE14">
        <v>-2.9361755748909351E-2</v>
      </c>
      <c r="AHF14">
        <v>-3.1170475580024969E-2</v>
      </c>
      <c r="AHG14">
        <v>-3.1817902833934562E-2</v>
      </c>
      <c r="AHH14">
        <v>-2.876165878029047E-2</v>
      </c>
      <c r="AHI14">
        <v>-2.8845605560303429E-2</v>
      </c>
      <c r="AHJ14">
        <v>-2.90245461043598E-2</v>
      </c>
      <c r="AHK14">
        <v>-2.733508376307095E-2</v>
      </c>
      <c r="AHL14">
        <v>-3.4911822939726521E-2</v>
      </c>
      <c r="AHM14">
        <v>-3.3932639565890939E-2</v>
      </c>
      <c r="AHN14">
        <v>-3.5692001441728002E-2</v>
      </c>
      <c r="AHO14">
        <v>-3.5436234762891212E-2</v>
      </c>
      <c r="AHP14">
        <v>-3.3452508727507498E-2</v>
      </c>
      <c r="AHQ14">
        <v>-3.5735630496568527E-2</v>
      </c>
      <c r="AHR14">
        <v>-3.4156724855598612E-2</v>
      </c>
      <c r="AHS14">
        <v>-3.5478116399740127E-2</v>
      </c>
      <c r="AHT14">
        <v>-3.9057604358474392E-2</v>
      </c>
      <c r="AHU14">
        <v>-3.6374188634375387E-2</v>
      </c>
      <c r="AHV14">
        <v>-3.7334791680561259E-2</v>
      </c>
      <c r="AHW14">
        <v>-3.6856600341424059E-2</v>
      </c>
      <c r="AHX14">
        <v>-3.7341970622177631E-2</v>
      </c>
      <c r="AHY14">
        <v>-3.2485689550790467E-2</v>
      </c>
      <c r="AHZ14">
        <v>-2.9652656954212819E-2</v>
      </c>
      <c r="AIA14">
        <v>-3.1258387060702983E-2</v>
      </c>
      <c r="AIB14">
        <v>-3.4044422654142523E-2</v>
      </c>
      <c r="AIC14">
        <v>-3.2823225139591072E-2</v>
      </c>
      <c r="AID14">
        <v>-3.1882493699858183E-2</v>
      </c>
      <c r="AIE14">
        <v>-3.5119815556939257E-2</v>
      </c>
      <c r="AIF14">
        <v>-3.4806807909007142E-2</v>
      </c>
      <c r="AIG14">
        <v>-3.2597527284208547E-2</v>
      </c>
      <c r="AIH14">
        <v>-3.1200392973585001E-2</v>
      </c>
      <c r="AII14">
        <v>-3.0143975937382599E-2</v>
      </c>
      <c r="AIJ14">
        <v>-3.1783475551751907E-2</v>
      </c>
      <c r="AIK14">
        <v>-3.5041102298819911E-2</v>
      </c>
      <c r="AIL14">
        <v>-3.4362053587635888E-2</v>
      </c>
      <c r="AIM14">
        <v>-3.5359936376277837E-2</v>
      </c>
      <c r="AIN14">
        <v>-3.4663173166848138E-2</v>
      </c>
      <c r="AIO14">
        <v>-3.5102712543765381E-2</v>
      </c>
      <c r="AIP14">
        <v>-3.5958299472265323E-2</v>
      </c>
      <c r="AIQ14">
        <v>-3.8530143484216878E-2</v>
      </c>
      <c r="AIR14">
        <v>-3.7542898033656999E-2</v>
      </c>
      <c r="AIS14">
        <v>-3.4330635645664978E-2</v>
      </c>
      <c r="AIT14">
        <v>-3.4831062720296617E-2</v>
      </c>
      <c r="AIU14">
        <v>-3.1168431373620169E-2</v>
      </c>
      <c r="AIV14">
        <v>-2.7607032265901402E-2</v>
      </c>
      <c r="AIW14">
        <v>-2.6535820394778E-2</v>
      </c>
      <c r="AIX14">
        <v>-2.6310608799977611E-2</v>
      </c>
      <c r="AIY14">
        <v>-2.7813607167283559E-2</v>
      </c>
      <c r="AIZ14">
        <v>-2.7270153501884602E-2</v>
      </c>
      <c r="AJA14">
        <v>-2.7427739201997411E-2</v>
      </c>
      <c r="AJB14">
        <v>-2.7571000401823441E-2</v>
      </c>
      <c r="AJC14">
        <v>-2.8008448351707751E-2</v>
      </c>
      <c r="AJD14">
        <v>-2.4699484946920071E-2</v>
      </c>
      <c r="AJE14">
        <v>-2.2807674518282851E-2</v>
      </c>
      <c r="AJF14">
        <v>-2.1870284560673001E-2</v>
      </c>
      <c r="AJG14">
        <v>-1.6447934807202521E-2</v>
      </c>
      <c r="AJH14">
        <v>-1.396213697352865E-2</v>
      </c>
      <c r="AJI14">
        <v>-1.51577882697974E-2</v>
      </c>
      <c r="AJJ14">
        <v>-1.4263020032413091E-2</v>
      </c>
      <c r="AJK14">
        <v>-1.35431059680784E-2</v>
      </c>
      <c r="AJL14">
        <v>-1.7551668860711089E-2</v>
      </c>
      <c r="AJM14">
        <v>-1.8863553373811071E-2</v>
      </c>
      <c r="AJN14">
        <v>-1.9422620019651109E-2</v>
      </c>
      <c r="AJO14">
        <v>-1.8289531785234719E-2</v>
      </c>
      <c r="AJP14">
        <v>-2.0069318128294711E-2</v>
      </c>
      <c r="AJQ14">
        <v>-2.00919207153375E-2</v>
      </c>
      <c r="AJR14">
        <v>-2.2973576453750592E-2</v>
      </c>
      <c r="AJS14">
        <v>-2.429809293961389E-2</v>
      </c>
      <c r="AJT14">
        <v>-2.3842875098063199E-2</v>
      </c>
      <c r="AJU14">
        <v>-1.9241869256523089E-2</v>
      </c>
      <c r="AJV14">
        <v>-1.9506976903069718E-2</v>
      </c>
      <c r="AJW14">
        <v>-1.8074688973524541E-2</v>
      </c>
      <c r="AJX14">
        <v>-2.23741665834961E-2</v>
      </c>
      <c r="AJY14">
        <v>-2.7597875654664171E-2</v>
      </c>
      <c r="AJZ14">
        <v>-3.017537120572971E-2</v>
      </c>
      <c r="AKA14">
        <v>-3.197834608469198E-2</v>
      </c>
      <c r="AKB14">
        <v>-3.1385088253188281E-2</v>
      </c>
      <c r="AKC14">
        <v>-3.1953520637983908E-2</v>
      </c>
      <c r="AKD14">
        <v>-3.4476963971110997E-2</v>
      </c>
      <c r="AKE14">
        <v>-3.6553135814968593E-2</v>
      </c>
      <c r="AKF14">
        <v>-3.6704370480647973E-2</v>
      </c>
      <c r="AKG14">
        <v>-3.506051704811404E-2</v>
      </c>
      <c r="AKH14">
        <v>-3.4389722775515379E-2</v>
      </c>
      <c r="AKI14">
        <v>-3.1243378287433461E-2</v>
      </c>
      <c r="AKJ14">
        <v>-2.9810698284429941E-2</v>
      </c>
      <c r="AKK14">
        <v>-3.0898159958136159E-2</v>
      </c>
      <c r="AKL14">
        <v>-3.5490989069602241E-2</v>
      </c>
      <c r="AKM14">
        <v>-3.5550502293270517E-2</v>
      </c>
      <c r="AKN14">
        <v>-3.6129582620270488E-2</v>
      </c>
      <c r="AKO14">
        <v>-3.8788419532436953E-2</v>
      </c>
      <c r="AKP14">
        <v>-3.6975913679006288E-2</v>
      </c>
      <c r="AKQ14">
        <v>-3.9958184834142457E-2</v>
      </c>
      <c r="AKR14">
        <v>-3.7112528238286147E-2</v>
      </c>
      <c r="AKS14">
        <v>-3.5345000380751078E-2</v>
      </c>
      <c r="AKT14">
        <v>-3.6212820005123679E-2</v>
      </c>
      <c r="AKU14">
        <v>-4.0732839512701839E-2</v>
      </c>
      <c r="AKV14">
        <v>-4.1595652308509833E-2</v>
      </c>
      <c r="AKW14">
        <v>-4.6726369291831153E-2</v>
      </c>
      <c r="AKX14">
        <v>-3.9281405814311138E-2</v>
      </c>
      <c r="AKY14">
        <v>-3.824243706550097E-2</v>
      </c>
      <c r="AKZ14">
        <v>-3.9695991173603923E-2</v>
      </c>
      <c r="ALA14">
        <v>-4.1637550676022053E-2</v>
      </c>
      <c r="ALB14">
        <v>-4.1954888111837771E-2</v>
      </c>
      <c r="ALC14">
        <v>-4.3739002334706942E-2</v>
      </c>
      <c r="ALD14">
        <v>-4.4770690943308093E-2</v>
      </c>
      <c r="ALE14">
        <v>-4.5974370754380878E-2</v>
      </c>
      <c r="ALF14">
        <v>-4.279266705222607E-2</v>
      </c>
      <c r="ALG14">
        <v>-4.0096343156186112E-2</v>
      </c>
      <c r="ALH14">
        <v>-3.4458452535034059E-2</v>
      </c>
      <c r="ALI14">
        <v>-1.6578841516614779E-2</v>
      </c>
      <c r="ALJ14">
        <v>-2.599367095373999E-2</v>
      </c>
      <c r="ALK14">
        <v>-2.507372426994987E-2</v>
      </c>
      <c r="ALL14">
        <v>-2.5006227108843031E-2</v>
      </c>
      <c r="ALM14">
        <v>-2.3931189705662551E-2</v>
      </c>
      <c r="ALN14">
        <v>-2.2986753800955408E-2</v>
      </c>
      <c r="ALO14">
        <v>-2.613688005133083E-2</v>
      </c>
      <c r="ALP14">
        <v>-2.662557800726011E-2</v>
      </c>
      <c r="ALQ14">
        <v>-2.765856667584142E-2</v>
      </c>
      <c r="ALR14">
        <v>-2.8245412504178891E-2</v>
      </c>
      <c r="ALS14">
        <v>-2.9293411003182859E-2</v>
      </c>
      <c r="ALT14">
        <v>-2.685476133160996E-2</v>
      </c>
      <c r="ALU14">
        <v>-2.867986768163629E-2</v>
      </c>
      <c r="ALV14">
        <v>-3.3314114432146491E-2</v>
      </c>
      <c r="ALW14">
        <v>-3.2106262610757358E-2</v>
      </c>
      <c r="ALX14">
        <v>-2.7932761332503771E-2</v>
      </c>
      <c r="ALY14">
        <v>-2.8575804482299239E-2</v>
      </c>
      <c r="ALZ14">
        <v>-2.411363503947421E-2</v>
      </c>
      <c r="AMA14">
        <v>-2.0920172757586581E-2</v>
      </c>
      <c r="AMB14">
        <v>-1.5784914799508561E-2</v>
      </c>
      <c r="AMC14">
        <v>-2.410344113949606E-2</v>
      </c>
      <c r="AMD14">
        <v>-2.4426409409415439E-2</v>
      </c>
      <c r="AME14">
        <v>-2.4106754753296149E-2</v>
      </c>
      <c r="AMF14">
        <v>-2.361351451236815E-2</v>
      </c>
      <c r="AMG14">
        <v>-1.9847267762293799E-2</v>
      </c>
      <c r="AMH14">
        <v>-8.0223621773679518E-3</v>
      </c>
      <c r="AMI14">
        <v>-1.360232440693537E-2</v>
      </c>
      <c r="AMJ14">
        <v>-9.7641974248405469E-3</v>
      </c>
      <c r="AMK14">
        <v>-7.7916050465719174E-3</v>
      </c>
      <c r="AML14">
        <v>-9.1637235093389984E-3</v>
      </c>
      <c r="AMM14">
        <v>-5.2541317834603821E-3</v>
      </c>
      <c r="AMN14">
        <v>-5.7676267119276502E-3</v>
      </c>
      <c r="AMO14">
        <v>5.1341491560790257E-3</v>
      </c>
      <c r="AMP14">
        <v>1.328997519489372E-2</v>
      </c>
      <c r="AMQ14">
        <v>8.2073901335820675E-3</v>
      </c>
      <c r="AMR14">
        <v>2.0420196706894749E-2</v>
      </c>
      <c r="AMS14">
        <v>2.106468341996064E-2</v>
      </c>
      <c r="AMT14">
        <v>2.18799074527476E-2</v>
      </c>
      <c r="AMU14">
        <v>2.2933018923641149E-2</v>
      </c>
      <c r="AMV14">
        <v>2.5730855760462561E-2</v>
      </c>
      <c r="AMW14">
        <v>3.7465129196832862E-2</v>
      </c>
      <c r="AMX14">
        <v>3.3548861421703872E-2</v>
      </c>
      <c r="AMY14">
        <v>3.9288750617957557E-2</v>
      </c>
      <c r="AMZ14">
        <v>3.0165232595715179E-2</v>
      </c>
      <c r="ANA14">
        <v>3.048870506830418E-2</v>
      </c>
      <c r="ANB14">
        <v>2.5209572328585939E-2</v>
      </c>
      <c r="ANC14">
        <v>2.497754787670561E-2</v>
      </c>
      <c r="AND14">
        <v>2.205408610774956E-2</v>
      </c>
      <c r="ANE14">
        <v>2.0603743292810721E-2</v>
      </c>
      <c r="ANF14">
        <v>2.2227427253833681E-2</v>
      </c>
      <c r="ANG14">
        <v>2.3214874678025049E-2</v>
      </c>
      <c r="ANH14">
        <v>2.2209131383203521E-2</v>
      </c>
      <c r="ANI14">
        <v>2.4250368615279499E-2</v>
      </c>
      <c r="ANJ14">
        <v>2.150497183536635E-2</v>
      </c>
      <c r="ANK14">
        <v>2.084572421041174E-2</v>
      </c>
      <c r="ANL14">
        <v>2.122229071866789E-2</v>
      </c>
      <c r="ANM14">
        <v>2.3471337521184441E-2</v>
      </c>
      <c r="ANN14">
        <v>2.5267367461867699E-2</v>
      </c>
      <c r="ANO14">
        <v>2.2985148577497089E-2</v>
      </c>
      <c r="ANP14">
        <v>2.0949038552221719E-2</v>
      </c>
      <c r="ANQ14">
        <v>1.9286846542742889E-2</v>
      </c>
      <c r="ANR14">
        <v>1.8260044959816139E-2</v>
      </c>
      <c r="ANS14">
        <v>1.70444428939126E-2</v>
      </c>
      <c r="ANT14">
        <v>1.6563307411515751E-2</v>
      </c>
      <c r="ANU14">
        <v>1.6676812539316011E-2</v>
      </c>
      <c r="ANV14">
        <v>1.6276100143927771E-2</v>
      </c>
      <c r="ANW14">
        <v>1.7004435703598018E-2</v>
      </c>
      <c r="ANX14">
        <v>1.7451277463716611E-2</v>
      </c>
      <c r="ANY14">
        <v>1.9539532305198011E-2</v>
      </c>
      <c r="ANZ14">
        <v>1.8629892651284011E-2</v>
      </c>
      <c r="AOA14">
        <v>1.725765446446461E-2</v>
      </c>
      <c r="AOB14">
        <v>1.7452926376214511E-2</v>
      </c>
      <c r="AOC14">
        <v>1.5704436736342229E-2</v>
      </c>
      <c r="AOD14">
        <v>1.5340784903311091E-2</v>
      </c>
      <c r="AOE14">
        <v>1.407712893487453E-2</v>
      </c>
      <c r="AOF14">
        <v>1.601350418458769E-2</v>
      </c>
      <c r="AOG14">
        <v>1.592416350706603E-2</v>
      </c>
      <c r="AOH14">
        <v>1.553460957974697E-2</v>
      </c>
      <c r="AOI14">
        <v>1.603389995048236E-2</v>
      </c>
      <c r="AOJ14">
        <v>1.9298816673208399E-2</v>
      </c>
      <c r="AOK14">
        <v>1.960474805057099E-2</v>
      </c>
      <c r="AOL14">
        <v>1.605119714238952E-2</v>
      </c>
      <c r="AOM14">
        <v>1.657987889736609E-2</v>
      </c>
      <c r="AON14">
        <v>1.3375115937071601E-2</v>
      </c>
      <c r="AOO14">
        <v>1.522611964554931E-2</v>
      </c>
      <c r="AOP14">
        <v>1.383734745060646E-2</v>
      </c>
      <c r="AOQ14">
        <v>1.397524499513483E-2</v>
      </c>
      <c r="AOR14">
        <v>1.4858392740143941E-2</v>
      </c>
      <c r="AOS14">
        <v>1.7610197507872589E-2</v>
      </c>
      <c r="AOT14">
        <v>2.1416070064526529E-2</v>
      </c>
      <c r="AOU14">
        <v>2.438407841846818E-2</v>
      </c>
      <c r="AOV14">
        <v>2.6703550517841242E-2</v>
      </c>
      <c r="AOW14">
        <v>2.699015044415386E-2</v>
      </c>
      <c r="AOX14">
        <v>3.01840595594998E-2</v>
      </c>
      <c r="AOY14">
        <v>3.0643195479217449E-2</v>
      </c>
      <c r="AOZ14">
        <v>3.2303828706996322E-2</v>
      </c>
      <c r="APA14">
        <v>3.342003375374538E-2</v>
      </c>
      <c r="APB14">
        <v>3.1320122556106118E-2</v>
      </c>
      <c r="APC14">
        <v>3.4463385204647229E-2</v>
      </c>
      <c r="APD14">
        <v>3.7369616225909168E-2</v>
      </c>
      <c r="APE14">
        <v>3.7052418846137948E-2</v>
      </c>
      <c r="APF14">
        <v>3.8124062050264161E-2</v>
      </c>
      <c r="APG14">
        <v>3.6975962327040382E-2</v>
      </c>
      <c r="APH14">
        <v>3.7621910244301997E-2</v>
      </c>
      <c r="API14">
        <v>3.8271988989443811E-2</v>
      </c>
      <c r="APJ14">
        <v>4.3610309600501579E-2</v>
      </c>
      <c r="APK14">
        <v>4.6939061038402563E-2</v>
      </c>
      <c r="APL14">
        <v>5.3128631305287471E-2</v>
      </c>
      <c r="APM14">
        <v>5.4930281719365322E-2</v>
      </c>
      <c r="APN14">
        <v>6.0601656559005089E-2</v>
      </c>
      <c r="APO14">
        <v>6.1884569317360687E-2</v>
      </c>
      <c r="APP14">
        <v>5.9678557782307642E-2</v>
      </c>
      <c r="APQ14">
        <v>5.7536986812348589E-2</v>
      </c>
      <c r="APR14">
        <v>6.068759441205368E-2</v>
      </c>
      <c r="APS14">
        <v>6.5873942692335999E-2</v>
      </c>
      <c r="APT14">
        <v>6.7166642464205728E-2</v>
      </c>
      <c r="APU14">
        <v>7.0121209380270139E-2</v>
      </c>
      <c r="APV14">
        <v>7.220777813685067E-2</v>
      </c>
      <c r="APW14">
        <v>7.0110246821664696E-2</v>
      </c>
      <c r="APX14">
        <v>7.3190795145495507E-2</v>
      </c>
      <c r="APY14">
        <v>7.2247167428444045E-2</v>
      </c>
      <c r="APZ14">
        <v>7.3633274582950284E-2</v>
      </c>
      <c r="AQA14">
        <v>7.5213186271201396E-2</v>
      </c>
      <c r="AQB14">
        <v>7.7405061268915082E-2</v>
      </c>
      <c r="AQC14">
        <v>8.1947946238846103E-2</v>
      </c>
      <c r="AQD14">
        <v>8.6355721368504043E-2</v>
      </c>
      <c r="AQE14">
        <v>8.4484739276107335E-2</v>
      </c>
      <c r="AQF14">
        <v>8.3229792140054742E-2</v>
      </c>
      <c r="AQG14">
        <v>8.2500418001653919E-2</v>
      </c>
      <c r="AQH14">
        <v>8.1009218867141145E-2</v>
      </c>
      <c r="AQI14">
        <v>8.5651540003940124E-2</v>
      </c>
      <c r="AQJ14">
        <v>8.5934788098584555E-2</v>
      </c>
      <c r="AQK14">
        <v>9.0258427095361277E-2</v>
      </c>
      <c r="AQL14">
        <v>9.0501349528140485E-2</v>
      </c>
      <c r="AQM14">
        <v>9.401934191101502E-2</v>
      </c>
      <c r="AQN14">
        <v>9.7363808977683805E-2</v>
      </c>
      <c r="AQO14">
        <v>0.100875062372053</v>
      </c>
      <c r="AQP14">
        <v>0.1034937473212027</v>
      </c>
      <c r="AQQ14">
        <v>9.8927889725541035E-2</v>
      </c>
      <c r="AQR14">
        <v>9.461839989206916E-2</v>
      </c>
      <c r="AQS14">
        <v>9.2951219382561456E-2</v>
      </c>
      <c r="AQT14">
        <v>9.4174055772347443E-2</v>
      </c>
      <c r="AQU14">
        <v>9.2871879721575068E-2</v>
      </c>
      <c r="AQV14">
        <v>9.4454946897271422E-2</v>
      </c>
      <c r="AQW14">
        <v>8.8637499300702902E-2</v>
      </c>
      <c r="AQX14">
        <v>8.6725445149944499E-2</v>
      </c>
      <c r="AQY14">
        <v>8.3976393008117933E-2</v>
      </c>
      <c r="AQZ14">
        <v>8.9189095983872563E-2</v>
      </c>
      <c r="ARA14">
        <v>9.1534162890855753E-2</v>
      </c>
      <c r="ARB14">
        <v>9.4622309517792727E-2</v>
      </c>
      <c r="ARC14">
        <v>9.3408983851554134E-2</v>
      </c>
      <c r="ARD14">
        <v>0.1026879378518582</v>
      </c>
      <c r="ARE14">
        <v>0.10482158637576421</v>
      </c>
      <c r="ARF14">
        <v>0.1055091422849558</v>
      </c>
      <c r="ARG14">
        <v>0.1024855690962394</v>
      </c>
      <c r="ARH14">
        <v>0.1035297962292243</v>
      </c>
      <c r="ARI14">
        <v>0.1055679039931005</v>
      </c>
      <c r="ARJ14">
        <v>0.1077514289109915</v>
      </c>
      <c r="ARK14">
        <v>0.1051949832554719</v>
      </c>
      <c r="ARL14">
        <v>0.1088996708158801</v>
      </c>
      <c r="ARM14">
        <v>0.1143570218190106</v>
      </c>
      <c r="ARN14">
        <v>0.1149632902982233</v>
      </c>
      <c r="ARO14">
        <v>0.1137981974331724</v>
      </c>
      <c r="ARP14">
        <v>0.1140025007375552</v>
      </c>
      <c r="ARQ14">
        <v>0.1156460366607666</v>
      </c>
      <c r="ARR14">
        <v>0.1189115102797374</v>
      </c>
      <c r="ARS14">
        <v>0.1203067053240662</v>
      </c>
      <c r="ART14">
        <v>0.1161072096710131</v>
      </c>
      <c r="ARU14">
        <v>0.1128994347675002</v>
      </c>
      <c r="ARV14">
        <v>0.1101312771084328</v>
      </c>
      <c r="ARW14">
        <v>0.10797779644519689</v>
      </c>
      <c r="ARX14">
        <v>0.1063122286570608</v>
      </c>
      <c r="ARY14">
        <v>0.1035392980769887</v>
      </c>
      <c r="ARZ14">
        <v>0.1007372024946359</v>
      </c>
      <c r="ASA14">
        <v>9.9673914263957525E-2</v>
      </c>
      <c r="ASB14">
        <v>9.9392597827195561E-2</v>
      </c>
      <c r="ASC14">
        <v>0.10267881136226691</v>
      </c>
      <c r="ASD14">
        <v>0.10075949288191501</v>
      </c>
      <c r="ASE14">
        <v>0.1031131221610232</v>
      </c>
      <c r="ASF14">
        <v>0.1038790090195395</v>
      </c>
      <c r="ASG14">
        <v>0.1026547297067127</v>
      </c>
      <c r="ASH14">
        <v>0.1049522483868147</v>
      </c>
      <c r="ASI14">
        <v>0.10577244384422239</v>
      </c>
      <c r="ASJ14">
        <v>0.1115573201447205</v>
      </c>
      <c r="ASK14">
        <v>0.1114423965980858</v>
      </c>
      <c r="ASL14">
        <v>0.11339067975660171</v>
      </c>
      <c r="ASM14">
        <v>0.1109915612184639</v>
      </c>
      <c r="ASN14">
        <v>0.1100261076894252</v>
      </c>
      <c r="ASO14">
        <v>0.1082895861006941</v>
      </c>
      <c r="ASP14">
        <v>0.1099264744423762</v>
      </c>
      <c r="ASQ14">
        <v>0.1166354443184227</v>
      </c>
      <c r="ASR14">
        <v>0.1163955654635947</v>
      </c>
      <c r="ASS14">
        <v>0.118510378526357</v>
      </c>
      <c r="AST14">
        <v>0.1208948439724994</v>
      </c>
      <c r="ASU14">
        <v>0.123704816964606</v>
      </c>
      <c r="ASV14">
        <v>0.12350612054696369</v>
      </c>
      <c r="ASW14">
        <v>0.1297850248700459</v>
      </c>
      <c r="ASX14">
        <v>0.1283711993185182</v>
      </c>
      <c r="ASY14">
        <v>0.1264893086370921</v>
      </c>
      <c r="ASZ14">
        <v>0.12535557896755811</v>
      </c>
      <c r="ATA14">
        <v>0.12533827574414319</v>
      </c>
      <c r="ATB14">
        <v>0.12555193419241681</v>
      </c>
      <c r="ATC14">
        <v>0.12959586953988181</v>
      </c>
      <c r="ATD14">
        <v>0.1324744566549344</v>
      </c>
      <c r="ATE14">
        <v>0.13513179318003829</v>
      </c>
      <c r="ATF14">
        <v>0.1366955962801347</v>
      </c>
      <c r="ATG14">
        <v>0.133867641335012</v>
      </c>
      <c r="ATH14">
        <v>0.1344155261419602</v>
      </c>
      <c r="ATI14">
        <v>0.137255979443207</v>
      </c>
      <c r="ATJ14">
        <v>0.13481206812393151</v>
      </c>
      <c r="ATK14">
        <v>0.135225741058424</v>
      </c>
      <c r="ATL14">
        <v>0.13755221150417279</v>
      </c>
      <c r="ATM14">
        <v>0.140636662546265</v>
      </c>
      <c r="ATN14">
        <v>0.13787772365948439</v>
      </c>
      <c r="ATO14">
        <v>0.14010791778098311</v>
      </c>
      <c r="ATP14">
        <v>0.139502867285664</v>
      </c>
      <c r="ATQ14">
        <v>0.13865974358595171</v>
      </c>
      <c r="ATR14">
        <v>0.13947147511543451</v>
      </c>
      <c r="ATS14">
        <v>0.13720896749842529</v>
      </c>
      <c r="ATT14">
        <v>0.1367653090096895</v>
      </c>
      <c r="ATU14">
        <v>0.13774198768753729</v>
      </c>
      <c r="ATV14">
        <v>0.1387154926869287</v>
      </c>
      <c r="ATW14">
        <v>0.13791485627162231</v>
      </c>
      <c r="ATX14">
        <v>0.13334203823482829</v>
      </c>
      <c r="ATY14">
        <v>0.1334258881383989</v>
      </c>
      <c r="ATZ14">
        <v>0.13361396206189519</v>
      </c>
      <c r="AUA14">
        <v>0.1333178523672659</v>
      </c>
      <c r="AUB14">
        <v>0.1332009319302779</v>
      </c>
      <c r="AUC14">
        <v>0.12969275910310979</v>
      </c>
      <c r="AUD14">
        <v>0.1314409531861587</v>
      </c>
      <c r="AUE14">
        <v>0.13201448225853471</v>
      </c>
      <c r="AUF14">
        <v>0.13363361424578271</v>
      </c>
      <c r="AUG14">
        <v>0.13602171187828491</v>
      </c>
      <c r="AUH14">
        <v>0.13741068611548049</v>
      </c>
      <c r="AUI14">
        <v>0.13582914096951121</v>
      </c>
      <c r="AUJ14">
        <v>0.13272471830165769</v>
      </c>
      <c r="AUK14">
        <v>0.13184973888997339</v>
      </c>
      <c r="AUL14">
        <v>0.1305697481077992</v>
      </c>
      <c r="AUM14">
        <v>0.12930306926630089</v>
      </c>
      <c r="AUN14">
        <v>0.12812973784440371</v>
      </c>
      <c r="AUO14">
        <v>0.1273440493640636</v>
      </c>
      <c r="AUP14">
        <v>0.12373236527190951</v>
      </c>
      <c r="AUQ14">
        <v>0.1210666405187058</v>
      </c>
      <c r="AUR14">
        <v>0.1198956251752105</v>
      </c>
      <c r="AUS14">
        <v>0.12136280442528501</v>
      </c>
      <c r="AUT14">
        <v>0.12240043767409441</v>
      </c>
      <c r="AUU14">
        <v>0.1233988583907384</v>
      </c>
      <c r="AUV14">
        <v>0.12638675581000849</v>
      </c>
      <c r="AUW14">
        <v>0.1291387068919046</v>
      </c>
      <c r="AUX14">
        <v>0.12525646875912419</v>
      </c>
      <c r="AUY14">
        <v>0.1237069526657409</v>
      </c>
      <c r="AUZ14">
        <v>0.1234732119807241</v>
      </c>
      <c r="AVA14">
        <v>0.1218720130821266</v>
      </c>
      <c r="AVB14">
        <v>0.1239017162327944</v>
      </c>
      <c r="AVC14">
        <v>0.11965894444131429</v>
      </c>
      <c r="AVD14">
        <v>0.1182603680130226</v>
      </c>
      <c r="AVE14">
        <v>0.1174220751816301</v>
      </c>
      <c r="AVF14">
        <v>0.115885402750197</v>
      </c>
      <c r="AVG14">
        <v>0.1191446985649024</v>
      </c>
      <c r="AVH14">
        <v>0.12143532569258531</v>
      </c>
      <c r="AVI14">
        <v>0.12613730485113281</v>
      </c>
      <c r="AVJ14">
        <v>0.1237267308074147</v>
      </c>
      <c r="AVK14">
        <v>0.12557347266461549</v>
      </c>
      <c r="AVL14">
        <v>0.1198007440771494</v>
      </c>
      <c r="AVM14">
        <v>0.1175392401713472</v>
      </c>
      <c r="AVN14">
        <v>0.1191766368800744</v>
      </c>
      <c r="AVO14">
        <v>0.1212151475778917</v>
      </c>
      <c r="AVP14">
        <v>0.12552782030067261</v>
      </c>
      <c r="AVQ14">
        <v>0.1213718525400824</v>
      </c>
      <c r="AVR14">
        <v>0.1216485218654003</v>
      </c>
      <c r="AVS14">
        <v>0.1212171762272663</v>
      </c>
      <c r="AVT14">
        <v>0.1201539692406618</v>
      </c>
      <c r="AVU14">
        <v>0.1208504035007011</v>
      </c>
      <c r="AVV14">
        <v>0.1190737995075081</v>
      </c>
      <c r="AVW14">
        <v>0.1188212455696078</v>
      </c>
      <c r="AVX14">
        <v>0.1172982356672391</v>
      </c>
      <c r="AVY14">
        <v>0.11033568215789311</v>
      </c>
      <c r="AVZ14">
        <v>0.11097238370192131</v>
      </c>
      <c r="AWA14">
        <v>0.1134525554565681</v>
      </c>
      <c r="AWB14">
        <v>0.110548535284082</v>
      </c>
      <c r="AWC14">
        <v>0.1121210802063381</v>
      </c>
      <c r="AWD14">
        <v>0.1098707459211872</v>
      </c>
      <c r="AWE14">
        <v>0.1080786312511582</v>
      </c>
      <c r="AWF14">
        <v>0.1069422216434873</v>
      </c>
      <c r="AWG14">
        <v>0.10505941962604939</v>
      </c>
      <c r="AWH14">
        <v>0.104488740864483</v>
      </c>
      <c r="AWI14">
        <v>0.10421962598631759</v>
      </c>
      <c r="AWJ14">
        <v>0.1053520966127682</v>
      </c>
      <c r="AWK14">
        <v>0.1071871069178373</v>
      </c>
      <c r="AWL14">
        <v>0.10472445815810701</v>
      </c>
      <c r="AWM14">
        <v>0.1059919058435936</v>
      </c>
      <c r="AWN14">
        <v>0.1047587830091937</v>
      </c>
      <c r="AWO14">
        <v>0.10296772757748809</v>
      </c>
      <c r="AWP14">
        <v>0.1037249484073699</v>
      </c>
      <c r="AWQ14">
        <v>0.1046621416662317</v>
      </c>
      <c r="AWR14">
        <v>0.102721926860979</v>
      </c>
      <c r="AWS14">
        <v>0.1013008318276683</v>
      </c>
      <c r="AWT14">
        <v>0.1012887037643601</v>
      </c>
      <c r="AWU14">
        <v>0.10292937458507841</v>
      </c>
      <c r="AWV14">
        <v>9.7731000553219705E-2</v>
      </c>
      <c r="AWW14">
        <v>9.6670709215599532E-2</v>
      </c>
      <c r="AWX14">
        <v>9.3427187033665385E-2</v>
      </c>
      <c r="AWY14">
        <v>9.3354803514156176E-2</v>
      </c>
      <c r="AWZ14">
        <v>9.5998892409724534E-2</v>
      </c>
      <c r="AXA14">
        <v>9.2944507609123539E-2</v>
      </c>
      <c r="AXB14">
        <v>9.6967578406448804E-2</v>
      </c>
      <c r="AXC14">
        <v>8.9916145384296056E-2</v>
      </c>
      <c r="AXD14">
        <v>8.8307410166108352E-2</v>
      </c>
      <c r="AXE14">
        <v>8.615678956430331E-2</v>
      </c>
      <c r="AXF14">
        <v>8.8016351380922717E-2</v>
      </c>
      <c r="AXG14">
        <v>8.8663746681277467E-2</v>
      </c>
      <c r="AXH14">
        <v>9.0183089075301107E-2</v>
      </c>
      <c r="AXI14">
        <v>9.0326004179269101E-2</v>
      </c>
      <c r="AXJ14">
        <v>9.3269954075591216E-2</v>
      </c>
      <c r="AXK14">
        <v>9.4237871674844265E-2</v>
      </c>
      <c r="AXL14">
        <v>9.8559920783530763E-2</v>
      </c>
      <c r="AXM14">
        <v>9.9167618280055339E-2</v>
      </c>
      <c r="AXN14">
        <v>0.1006443723424375</v>
      </c>
      <c r="AXO14">
        <v>0.10250128868536761</v>
      </c>
      <c r="AXP14">
        <v>0.10261632907177019</v>
      </c>
      <c r="AXQ14">
        <v>0.10256263751093039</v>
      </c>
      <c r="AXR14">
        <v>0.1001517341639338</v>
      </c>
      <c r="AXS14">
        <v>0.1003999597164979</v>
      </c>
      <c r="AXT14">
        <v>0.10187906987101859</v>
      </c>
      <c r="AXU14">
        <v>0.1029217641764251</v>
      </c>
      <c r="AXV14">
        <v>0.1024651327641606</v>
      </c>
      <c r="AXW14">
        <v>0.1038682617743388</v>
      </c>
      <c r="AXX14">
        <v>0.10364037372967171</v>
      </c>
      <c r="AXY14">
        <v>0.10294185741316</v>
      </c>
      <c r="AXZ14">
        <v>0.1036594462317552</v>
      </c>
      <c r="AYA14">
        <v>0.1046345438326384</v>
      </c>
      <c r="AYB14">
        <v>0.10409485945077571</v>
      </c>
      <c r="AYC14">
        <v>0.1079739514799216</v>
      </c>
      <c r="AYD14">
        <v>0.10735066719821131</v>
      </c>
      <c r="AYE14">
        <v>0.10978217495158191</v>
      </c>
      <c r="AYF14">
        <v>0.1078944325136752</v>
      </c>
      <c r="AYG14">
        <v>0.1062325398160706</v>
      </c>
      <c r="AYH14">
        <v>0.10743321951208</v>
      </c>
      <c r="AYI14">
        <v>0.1084810618576236</v>
      </c>
      <c r="AYJ14">
        <v>0.10921943060033749</v>
      </c>
      <c r="AYK14">
        <v>0.1101519296197027</v>
      </c>
      <c r="AYL14">
        <v>0.1090360943245728</v>
      </c>
      <c r="AYM14">
        <v>0.10886364323618219</v>
      </c>
      <c r="AYN14">
        <v>0.1088029398578111</v>
      </c>
      <c r="AYO14">
        <v>0.1087440468669989</v>
      </c>
      <c r="AYP14">
        <v>0.1083016768652366</v>
      </c>
      <c r="AYQ14">
        <v>0.1083340924212942</v>
      </c>
      <c r="AYR14">
        <v>0.1062164189638158</v>
      </c>
      <c r="AYS14">
        <v>0.1055984996901333</v>
      </c>
      <c r="AYT14">
        <v>0.10379851690938741</v>
      </c>
      <c r="AYU14">
        <v>0.1022137827120617</v>
      </c>
      <c r="AYV14">
        <v>0.1024147456808171</v>
      </c>
      <c r="AYW14">
        <v>0.1018452378279693</v>
      </c>
      <c r="AYX14">
        <v>0.1036579925009963</v>
      </c>
      <c r="AYY14">
        <v>0.1041811290866088</v>
      </c>
      <c r="AYZ14">
        <v>0.1030740164509004</v>
      </c>
      <c r="AZA14">
        <v>0.1008979410403245</v>
      </c>
      <c r="AZB14">
        <v>9.6697356212951641E-2</v>
      </c>
      <c r="AZC14">
        <v>9.5335881118960061E-2</v>
      </c>
      <c r="AZD14">
        <v>9.3957420188536325E-2</v>
      </c>
      <c r="AZE14">
        <v>9.4380201267824967E-2</v>
      </c>
      <c r="AZF14">
        <v>9.4950395525426015E-2</v>
      </c>
      <c r="AZG14">
        <v>9.5574601499779505E-2</v>
      </c>
      <c r="AZH14">
        <v>9.48679477946303E-2</v>
      </c>
      <c r="AZI14">
        <v>9.8141545172335393E-2</v>
      </c>
      <c r="AZJ14">
        <v>9.7278554644765605E-2</v>
      </c>
      <c r="AZK14">
        <v>9.6552761981569188E-2</v>
      </c>
      <c r="AZL14">
        <v>9.9328077799551606E-2</v>
      </c>
      <c r="AZM14">
        <v>0.1000692323647189</v>
      </c>
      <c r="AZN14">
        <v>0.1010644212479265</v>
      </c>
      <c r="AZO14">
        <v>9.9576785075285931E-2</v>
      </c>
      <c r="AZP14">
        <v>9.9689480981192471E-2</v>
      </c>
      <c r="AZQ14">
        <v>9.7698717850143668E-2</v>
      </c>
      <c r="AZR14">
        <v>9.7967708263398443E-2</v>
      </c>
      <c r="AZS14">
        <v>9.6041152217309508E-2</v>
      </c>
      <c r="AZT14">
        <v>9.5589673086803842E-2</v>
      </c>
      <c r="AZU14">
        <v>9.5493043631594582E-2</v>
      </c>
      <c r="AZV14">
        <v>9.3245788670882152E-2</v>
      </c>
      <c r="AZW14">
        <v>9.3183176434260689E-2</v>
      </c>
      <c r="AZX14">
        <v>9.3814304085116318E-2</v>
      </c>
      <c r="AZY14">
        <v>9.4002305563996857E-2</v>
      </c>
      <c r="AZZ14">
        <v>8.9930789781862683E-2</v>
      </c>
      <c r="BAA14">
        <v>9.3316613338572663E-2</v>
      </c>
      <c r="BAB14">
        <v>9.6925567272923771E-2</v>
      </c>
      <c r="BAC14">
        <v>9.8219277310634331E-2</v>
      </c>
      <c r="BAD14">
        <v>0.1012548853363183</v>
      </c>
      <c r="BAE14">
        <v>0.1041168416202691</v>
      </c>
      <c r="BAF14">
        <v>0.1063936826265805</v>
      </c>
      <c r="BAG14">
        <v>0.1071386627058924</v>
      </c>
      <c r="BAH14">
        <v>0.10562481194920451</v>
      </c>
      <c r="BAI14">
        <v>0.10865881091332499</v>
      </c>
      <c r="BAJ14">
        <v>0.1085764118064149</v>
      </c>
      <c r="BAK14">
        <v>0.1080803347842984</v>
      </c>
      <c r="BAL14">
        <v>0.10830047724813691</v>
      </c>
      <c r="BAM14">
        <v>0.1042823390167731</v>
      </c>
      <c r="BAN14">
        <v>0.10737152188811511</v>
      </c>
      <c r="BAO14">
        <v>0.1058903152499637</v>
      </c>
      <c r="BAP14">
        <v>0.1060341215370918</v>
      </c>
      <c r="BAQ14">
        <v>0.1069339725601724</v>
      </c>
      <c r="BAR14">
        <v>0.10803938990087961</v>
      </c>
      <c r="BAS14">
        <v>0.1074481109537465</v>
      </c>
      <c r="BAT14">
        <v>0.10968689144726811</v>
      </c>
      <c r="BAU14">
        <v>0.11562881114789279</v>
      </c>
      <c r="BAV14">
        <v>0.1175142849948007</v>
      </c>
      <c r="BAW14">
        <v>0.12032504107828</v>
      </c>
      <c r="BAX14">
        <v>0.1228997259879112</v>
      </c>
      <c r="BAY14">
        <v>0.1261733304164028</v>
      </c>
      <c r="BAZ14">
        <v>0.1245533352573609</v>
      </c>
      <c r="BBA14">
        <v>0.12731407043861551</v>
      </c>
      <c r="BBB14">
        <v>0.1304218595495206</v>
      </c>
      <c r="BBC14">
        <v>0.13579443779054109</v>
      </c>
      <c r="BBD14">
        <v>0.13268809317362271</v>
      </c>
      <c r="BBE14">
        <v>0.12906897500430209</v>
      </c>
      <c r="BBF14">
        <v>0.1311427038189352</v>
      </c>
      <c r="BBG14">
        <v>0.13617032910746249</v>
      </c>
      <c r="BBH14">
        <v>0.13817347450013989</v>
      </c>
      <c r="BBI14">
        <v>0.14017453562020571</v>
      </c>
      <c r="BBJ14">
        <v>0.13567367908483019</v>
      </c>
      <c r="BBK14">
        <v>0.13146529855307379</v>
      </c>
      <c r="BBL14">
        <v>0.12783409013826169</v>
      </c>
      <c r="BBM14">
        <v>0.12628817057642661</v>
      </c>
      <c r="BBN14">
        <v>0.1266949471834059</v>
      </c>
      <c r="BBO14">
        <v>0.1202946396543126</v>
      </c>
      <c r="BBP14">
        <v>0.1183063728960374</v>
      </c>
      <c r="BBQ14">
        <v>0.11586210426353399</v>
      </c>
      <c r="BBR14">
        <v>0.1128537961727855</v>
      </c>
      <c r="BBS14">
        <v>0.11318929567903439</v>
      </c>
      <c r="BBT14">
        <v>0.1163063285648856</v>
      </c>
      <c r="BBU14">
        <v>0.10833099283043</v>
      </c>
      <c r="BBV14">
        <v>0.10725515395622411</v>
      </c>
      <c r="BBW14">
        <v>0.1084583913394947</v>
      </c>
      <c r="BBX14">
        <v>0.1069030628439563</v>
      </c>
      <c r="BBY14">
        <v>0.10835934751757111</v>
      </c>
      <c r="BBZ14">
        <v>0.110461512972359</v>
      </c>
      <c r="BCA14">
        <v>0.1099820470427548</v>
      </c>
      <c r="BCB14">
        <v>0.1077763025272476</v>
      </c>
      <c r="BCC14">
        <v>0.1090817524914495</v>
      </c>
      <c r="BCD14">
        <v>0.10900405238582291</v>
      </c>
      <c r="BCE14">
        <v>0.1057740261026027</v>
      </c>
      <c r="BCF14">
        <v>0.1100041395991271</v>
      </c>
      <c r="BCG14">
        <v>0.10934317783865501</v>
      </c>
      <c r="BCH14">
        <v>0.11019049433212121</v>
      </c>
      <c r="BCI14">
        <v>0.1160117113804601</v>
      </c>
      <c r="BCJ14">
        <v>0.116369571669394</v>
      </c>
      <c r="BCK14">
        <v>0.1087321088839545</v>
      </c>
      <c r="BCL14">
        <v>0.10437414365636501</v>
      </c>
      <c r="BCM14">
        <v>9.8334964297517244E-2</v>
      </c>
      <c r="BCN14">
        <v>9.9941169174758163E-2</v>
      </c>
      <c r="BCO14">
        <v>9.5378639376530003E-2</v>
      </c>
      <c r="BCP14">
        <v>9.8518242370897915E-2</v>
      </c>
      <c r="BCQ14">
        <v>9.6016629575009005E-2</v>
      </c>
      <c r="BCR14">
        <v>9.8059940938047527E-2</v>
      </c>
      <c r="BCS14">
        <v>9.5948642868470241E-2</v>
      </c>
      <c r="BCT14">
        <v>9.4639496526739031E-2</v>
      </c>
      <c r="BCU14">
        <v>9.180055963515131E-2</v>
      </c>
      <c r="BCV14">
        <v>9.3252670021106349E-2</v>
      </c>
      <c r="BCW14">
        <v>9.0456228884897835E-2</v>
      </c>
      <c r="BCX14">
        <v>8.9426812040460671E-2</v>
      </c>
      <c r="BCY14">
        <v>9.191652296566076E-2</v>
      </c>
      <c r="BCZ14">
        <v>9.353732684592031E-2</v>
      </c>
      <c r="BDA14">
        <v>8.9163741386578135E-2</v>
      </c>
      <c r="BDB14">
        <v>8.8987451113832258E-2</v>
      </c>
      <c r="BDC14">
        <v>9.1008466170325528E-2</v>
      </c>
      <c r="BDD14">
        <v>9.1113125856086441E-2</v>
      </c>
      <c r="BDE14">
        <v>9.0651806877074428E-2</v>
      </c>
      <c r="BDF14">
        <v>9.2136305297082638E-2</v>
      </c>
      <c r="BDG14">
        <v>9.5562816652725618E-2</v>
      </c>
      <c r="BDH14">
        <v>9.3654085718659519E-2</v>
      </c>
      <c r="BDI14">
        <v>9.3341499506487527E-2</v>
      </c>
      <c r="BDJ14">
        <v>9.3592532032073947E-2</v>
      </c>
      <c r="BDK14">
        <v>9.2038348950231733E-2</v>
      </c>
      <c r="BDL14">
        <v>9.3069324982385723E-2</v>
      </c>
      <c r="BDM14">
        <v>9.0607974952780224E-2</v>
      </c>
      <c r="BDN14">
        <v>9.0881590072601437E-2</v>
      </c>
      <c r="BDO14">
        <v>9.3589117310656111E-2</v>
      </c>
      <c r="BDP14">
        <v>9.3413713644316734E-2</v>
      </c>
      <c r="BDQ14">
        <v>9.1374204606416487E-2</v>
      </c>
      <c r="BDR14">
        <v>9.22312855969845E-2</v>
      </c>
      <c r="BDS14">
        <v>9.269214741026166E-2</v>
      </c>
      <c r="BDT14">
        <v>9.3798399861379458E-2</v>
      </c>
      <c r="BDU14">
        <v>9.2927964529103721E-2</v>
      </c>
      <c r="BDV14">
        <v>9.1386539227445662E-2</v>
      </c>
      <c r="BDW14">
        <v>9.4419317348487311E-2</v>
      </c>
      <c r="BDX14">
        <v>9.4356786623957634E-2</v>
      </c>
      <c r="BDY14">
        <v>9.3597774826404162E-2</v>
      </c>
      <c r="BDZ14">
        <v>9.0332302711160564E-2</v>
      </c>
      <c r="BEA14">
        <v>8.4446775489609369E-2</v>
      </c>
      <c r="BEB14">
        <v>8.4926608111824314E-2</v>
      </c>
      <c r="BEC14">
        <v>8.2859899953950988E-2</v>
      </c>
      <c r="BED14">
        <v>8.3602317548167035E-2</v>
      </c>
      <c r="BEE14">
        <v>7.9680741129265709E-2</v>
      </c>
      <c r="BEF14">
        <v>8.2896705147547864E-2</v>
      </c>
      <c r="BEG14">
        <v>7.9788783774456126E-2</v>
      </c>
      <c r="BEH14">
        <v>8.4044014144210824E-2</v>
      </c>
      <c r="BEI14">
        <v>8.8738955602681482E-2</v>
      </c>
      <c r="BEJ14">
        <v>9.009303445384241E-2</v>
      </c>
      <c r="BEK14">
        <v>8.559021667220125E-2</v>
      </c>
      <c r="BEL14">
        <v>8.6689498460428463E-2</v>
      </c>
      <c r="BEM14">
        <v>8.7013984482084791E-2</v>
      </c>
      <c r="BEN14">
        <v>8.8168043668144486E-2</v>
      </c>
      <c r="BEO14">
        <v>9.4099670278187691E-2</v>
      </c>
      <c r="BEP14">
        <v>9.0986652963590431E-2</v>
      </c>
      <c r="BEQ14">
        <v>9.4627231693406755E-2</v>
      </c>
      <c r="BER14">
        <v>9.350219807183742E-2</v>
      </c>
      <c r="BES14">
        <v>8.8107461143881835E-2</v>
      </c>
      <c r="BET14">
        <v>8.7950106965485567E-2</v>
      </c>
      <c r="BEU14">
        <v>8.8922178316012276E-2</v>
      </c>
      <c r="BEV14">
        <v>8.7044988576822552E-2</v>
      </c>
      <c r="BEW14">
        <v>8.41922887977955E-2</v>
      </c>
      <c r="BEX14">
        <v>8.2546571584499143E-2</v>
      </c>
      <c r="BEY14">
        <v>8.4194416996556387E-2</v>
      </c>
      <c r="BEZ14">
        <v>8.9906362404762255E-2</v>
      </c>
      <c r="BFA14">
        <v>8.6542244871409615E-2</v>
      </c>
      <c r="BFB14">
        <v>8.5280870946787976E-2</v>
      </c>
      <c r="BFC14">
        <v>8.832521328240274E-2</v>
      </c>
      <c r="BFD14">
        <v>8.8406741451878712E-2</v>
      </c>
      <c r="BFE14">
        <v>8.693606748724883E-2</v>
      </c>
      <c r="BFF14">
        <v>8.6753432577567291E-2</v>
      </c>
      <c r="BFG14">
        <v>8.6649091227301286E-2</v>
      </c>
      <c r="BFH14">
        <v>8.7135178122560608E-2</v>
      </c>
      <c r="BFI14">
        <v>8.8625190593019446E-2</v>
      </c>
      <c r="BFJ14">
        <v>8.6660999738512975E-2</v>
      </c>
      <c r="BFK14">
        <v>8.6924164357004147E-2</v>
      </c>
      <c r="BFL14">
        <v>8.7516915507445253E-2</v>
      </c>
      <c r="BFM14">
        <v>8.4393206215219507E-2</v>
      </c>
      <c r="BFN14">
        <v>8.2113652475860929E-2</v>
      </c>
      <c r="BFO14">
        <v>8.1391157413653187E-2</v>
      </c>
      <c r="BFP14">
        <v>8.2511680910938412E-2</v>
      </c>
      <c r="BFQ14">
        <v>7.8968645911595123E-2</v>
      </c>
      <c r="BFR14">
        <v>7.8696386590044867E-2</v>
      </c>
      <c r="BFS14">
        <v>7.9419900199395932E-2</v>
      </c>
      <c r="BFT14">
        <v>8.0324519587205712E-2</v>
      </c>
      <c r="BFU14">
        <v>8.6206888380997493E-2</v>
      </c>
      <c r="BFV14">
        <v>8.4175829330583998E-2</v>
      </c>
      <c r="BFW14">
        <v>8.8147434235495759E-2</v>
      </c>
      <c r="BFX14">
        <v>8.5940388020595948E-2</v>
      </c>
      <c r="BFY14">
        <v>8.7828599452056857E-2</v>
      </c>
      <c r="BFZ14">
        <v>8.3871535404109507E-2</v>
      </c>
      <c r="BGA14">
        <v>8.4499096511677321E-2</v>
      </c>
      <c r="BGB14">
        <v>7.9684855406313135E-2</v>
      </c>
      <c r="BGC14">
        <v>8.067080429903592E-2</v>
      </c>
      <c r="BGD14">
        <v>8.2361772711822573E-2</v>
      </c>
      <c r="BGE14">
        <v>8.6238192439749131E-2</v>
      </c>
      <c r="BGF14">
        <v>8.6363065551400678E-2</v>
      </c>
      <c r="BGG14">
        <v>8.6356165631523776E-2</v>
      </c>
      <c r="BGH14">
        <v>8.4663800551835186E-2</v>
      </c>
      <c r="BGI14">
        <v>8.7151780839419671E-2</v>
      </c>
      <c r="BGJ14">
        <v>8.5528636682399614E-2</v>
      </c>
      <c r="BGK14">
        <v>8.9737251822627179E-2</v>
      </c>
      <c r="BGL14">
        <v>8.992110008355185E-2</v>
      </c>
      <c r="BGM14">
        <v>9.0955223253104123E-2</v>
      </c>
      <c r="BGN14">
        <v>8.7567793455350221E-2</v>
      </c>
      <c r="BGO14">
        <v>8.9569726190036406E-2</v>
      </c>
      <c r="BGP14">
        <v>8.6821175968870443E-2</v>
      </c>
      <c r="BGQ14">
        <v>8.6222306557624279E-2</v>
      </c>
      <c r="BGR14">
        <v>8.8111737519465633E-2</v>
      </c>
      <c r="BGS14">
        <v>8.8517890373429012E-2</v>
      </c>
      <c r="BGT14">
        <v>9.1479384768194269E-2</v>
      </c>
      <c r="BGU14">
        <v>9.2058970168417006E-2</v>
      </c>
      <c r="BGV14">
        <v>9.261186208661773E-2</v>
      </c>
      <c r="BGW14">
        <v>9.4233007732207649E-2</v>
      </c>
      <c r="BGX14">
        <v>9.4287944630176521E-2</v>
      </c>
      <c r="BGY14">
        <v>9.4162152251738823E-2</v>
      </c>
      <c r="BGZ14">
        <v>9.681470995132585E-2</v>
      </c>
      <c r="BHA14">
        <v>9.7912168638956965E-2</v>
      </c>
      <c r="BHB14">
        <v>9.7591760329907101E-2</v>
      </c>
      <c r="BHC14">
        <v>9.4355147076809615E-2</v>
      </c>
      <c r="BHD14">
        <v>9.519553499422452E-2</v>
      </c>
      <c r="BHE14">
        <v>9.5846425093549723E-2</v>
      </c>
      <c r="BHF14">
        <v>9.6291975182735134E-2</v>
      </c>
      <c r="BHG14">
        <v>9.522524212268596E-2</v>
      </c>
      <c r="BHH14">
        <v>9.8762007820268144E-2</v>
      </c>
      <c r="BHI14">
        <v>9.7631721693642898E-2</v>
      </c>
      <c r="BHJ14">
        <v>9.3591761556374692E-2</v>
      </c>
      <c r="BHK14">
        <v>9.3187109098492232E-2</v>
      </c>
      <c r="BHL14">
        <v>9.1566664168205025E-2</v>
      </c>
      <c r="BHM14">
        <v>9.1022371498232738E-2</v>
      </c>
      <c r="BHN14">
        <v>8.9981070809102767E-2</v>
      </c>
      <c r="BHO14">
        <v>8.7936512147016865E-2</v>
      </c>
      <c r="BHP14">
        <v>8.6606302936195687E-2</v>
      </c>
      <c r="BHQ14">
        <v>8.2545855094565815E-2</v>
      </c>
      <c r="BHR14">
        <v>8.3602646596891636E-2</v>
      </c>
      <c r="BHS14">
        <v>7.7147378770190983E-2</v>
      </c>
      <c r="BHT14">
        <v>7.8627696685242096E-2</v>
      </c>
      <c r="BHU14">
        <v>8.1125675052481472E-2</v>
      </c>
      <c r="BHV14">
        <v>7.8851786598166607E-2</v>
      </c>
      <c r="BHW14">
        <v>8.1698594335628288E-2</v>
      </c>
      <c r="BHX14">
        <v>8.0205095761678141E-2</v>
      </c>
      <c r="BHY14">
        <v>8.2475629818624455E-2</v>
      </c>
      <c r="BHZ14">
        <v>8.0319268025311655E-2</v>
      </c>
      <c r="BIA14">
        <v>7.4445692805356997E-2</v>
      </c>
      <c r="BIB14">
        <v>7.3871626285100106E-2</v>
      </c>
      <c r="BIC14">
        <v>7.5275402239821348E-2</v>
      </c>
      <c r="BID14">
        <v>7.7558051460931601E-2</v>
      </c>
      <c r="BIE14">
        <v>7.5040732248268738E-2</v>
      </c>
      <c r="BIF14">
        <v>7.1781283161766921E-2</v>
      </c>
      <c r="BIG14">
        <v>7.0565944832570643E-2</v>
      </c>
      <c r="BIH14">
        <v>6.7707532852909369E-2</v>
      </c>
      <c r="BII14">
        <v>7.2902311410539211E-2</v>
      </c>
      <c r="BIJ14">
        <v>6.9916940843696804E-2</v>
      </c>
      <c r="BIK14">
        <v>7.1014142981511541E-2</v>
      </c>
      <c r="BIL14">
        <v>7.1188307103270135E-2</v>
      </c>
      <c r="BIM14">
        <v>7.218631911201949E-2</v>
      </c>
      <c r="BIN14">
        <v>6.9745774369429497E-2</v>
      </c>
      <c r="BIO14">
        <v>7.529396813941315E-2</v>
      </c>
      <c r="BIP14">
        <v>7.5397771649890033E-2</v>
      </c>
      <c r="BIQ14">
        <v>8.1456347603715479E-2</v>
      </c>
      <c r="BIR14">
        <v>8.2486548397814982E-2</v>
      </c>
      <c r="BIS14">
        <v>8.223543459486754E-2</v>
      </c>
      <c r="BIT14">
        <v>8.1431676698968614E-2</v>
      </c>
      <c r="BIU14">
        <v>7.9715250351935538E-2</v>
      </c>
      <c r="BIV14">
        <v>7.4435028092026539E-2</v>
      </c>
      <c r="BIW14">
        <v>7.8125306259024266E-2</v>
      </c>
      <c r="BIX14">
        <v>7.7774056917265619E-2</v>
      </c>
      <c r="BIY14">
        <v>7.805361591798303E-2</v>
      </c>
      <c r="BIZ14">
        <v>7.832511074020547E-2</v>
      </c>
      <c r="BJA14">
        <v>8.1547773921525957E-2</v>
      </c>
      <c r="BJB14">
        <v>8.3000191901376849E-2</v>
      </c>
      <c r="BJC14">
        <v>7.8841316513803175E-2</v>
      </c>
      <c r="BJD14">
        <v>7.8355808463836898E-2</v>
      </c>
      <c r="BJE14">
        <v>7.3691192394195401E-2</v>
      </c>
      <c r="BJF14">
        <v>7.2727520984456284E-2</v>
      </c>
      <c r="BJG14">
        <v>7.2282440099430759E-2</v>
      </c>
      <c r="BJH14">
        <v>7.6683327298952608E-2</v>
      </c>
      <c r="BJI14">
        <v>8.1228473994346309E-2</v>
      </c>
      <c r="BJJ14">
        <v>8.5744772059024241E-2</v>
      </c>
      <c r="BJK14">
        <v>8.657800519448762E-2</v>
      </c>
      <c r="BJL14">
        <v>8.8383222790707164E-2</v>
      </c>
      <c r="BJM14">
        <v>8.3347182432875783E-2</v>
      </c>
      <c r="BJN14">
        <v>8.1965798236340814E-2</v>
      </c>
      <c r="BJO14">
        <v>8.099452367329045E-2</v>
      </c>
      <c r="BJP14">
        <v>7.5977877252715445E-2</v>
      </c>
      <c r="BJQ14">
        <v>7.5064838394143171E-2</v>
      </c>
      <c r="BJR14">
        <v>8.2214932807378696E-2</v>
      </c>
      <c r="BJS14">
        <v>8.5248436724726623E-2</v>
      </c>
      <c r="BJT14">
        <v>7.8212158798751097E-2</v>
      </c>
      <c r="BJU14">
        <v>8.0945048505986189E-2</v>
      </c>
      <c r="BJV14">
        <v>8.7842796576664189E-2</v>
      </c>
      <c r="BJW14">
        <v>9.0111324699964052E-2</v>
      </c>
      <c r="BJX14">
        <v>8.5759095117603754E-2</v>
      </c>
      <c r="BJY14">
        <v>8.5775829916030152E-2</v>
      </c>
      <c r="BJZ14">
        <v>8.5828134237443926E-2</v>
      </c>
      <c r="BKA14">
        <v>8.4817798574336078E-2</v>
      </c>
      <c r="BKB14">
        <v>8.436949574226818E-2</v>
      </c>
      <c r="BKC14">
        <v>8.654765193654812E-2</v>
      </c>
      <c r="BKD14">
        <v>8.8914265132448031E-2</v>
      </c>
      <c r="BKE14">
        <v>8.8408329455839554E-2</v>
      </c>
      <c r="BKF14">
        <v>8.2066331143459431E-2</v>
      </c>
      <c r="BKG14">
        <v>8.6180030867022306E-2</v>
      </c>
      <c r="BKH14">
        <v>8.3609758683314342E-2</v>
      </c>
      <c r="BKI14">
        <v>8.8749475877864831E-2</v>
      </c>
      <c r="BKJ14">
        <v>8.7006828783865259E-2</v>
      </c>
      <c r="BKK14">
        <v>9.7776183222630528E-2</v>
      </c>
      <c r="BKL14">
        <v>9.3123964892863065E-2</v>
      </c>
      <c r="BKM14">
        <v>9.2268931804180818E-2</v>
      </c>
      <c r="BKN14">
        <v>8.8544716282577166E-2</v>
      </c>
      <c r="BKO14">
        <v>9.4474725278948596E-2</v>
      </c>
      <c r="BKP14">
        <v>8.5186178934633247E-2</v>
      </c>
      <c r="BKQ14">
        <v>8.4553584857360614E-2</v>
      </c>
      <c r="BKR14">
        <v>8.0953097403062696E-2</v>
      </c>
      <c r="BKS14">
        <v>7.9541686617869867E-2</v>
      </c>
      <c r="BKT14">
        <v>7.882590198935728E-2</v>
      </c>
      <c r="BKU14">
        <v>7.9863420232484536E-2</v>
      </c>
      <c r="BKV14">
        <v>7.8094176988440761E-2</v>
      </c>
      <c r="BKW14">
        <v>7.6849202655646265E-2</v>
      </c>
      <c r="BKX14">
        <v>7.3509667419989946E-2</v>
      </c>
      <c r="BKY14">
        <v>6.5726182770032393E-2</v>
      </c>
      <c r="BKZ14">
        <v>5.668274954961082E-2</v>
      </c>
      <c r="BLA14">
        <v>6.8613992967851242E-2</v>
      </c>
      <c r="BLB14">
        <v>6.988840695373702E-2</v>
      </c>
      <c r="BLC14">
        <v>7.024803046767869E-2</v>
      </c>
      <c r="BLD14">
        <v>7.780872016682118E-2</v>
      </c>
      <c r="BLE14">
        <v>7.7422026522141141E-2</v>
      </c>
      <c r="BLF14">
        <v>7.8924415062668576E-2</v>
      </c>
      <c r="BLG14">
        <v>8.1901178672966451E-2</v>
      </c>
      <c r="BLH14">
        <v>8.1246565922594466E-2</v>
      </c>
      <c r="BLI14">
        <v>9.020857506160658E-2</v>
      </c>
      <c r="BLJ14">
        <v>8.6285887904031092E-2</v>
      </c>
      <c r="BLK14">
        <v>9.1119199469126319E-2</v>
      </c>
      <c r="BLL14">
        <v>9.2245592749180441E-2</v>
      </c>
      <c r="BLM14">
        <v>8.9512124769780432E-2</v>
      </c>
      <c r="BLN14">
        <v>8.9266567672424843E-2</v>
      </c>
      <c r="BLO14">
        <v>8.3945941541347269E-2</v>
      </c>
      <c r="BLP14">
        <v>8.2495733387007456E-2</v>
      </c>
      <c r="BLQ14">
        <v>8.3957982042683552E-2</v>
      </c>
      <c r="BLR14">
        <v>8.9647667573860584E-2</v>
      </c>
      <c r="BLS14">
        <v>8.9732574383011479E-2</v>
      </c>
      <c r="BLT14">
        <v>8.7301202240363487E-2</v>
      </c>
      <c r="BLU14">
        <v>8.8779473972052825E-2</v>
      </c>
      <c r="BLV14">
        <v>8.8765532018111604E-2</v>
      </c>
      <c r="BLW14">
        <v>9.0574220269878783E-2</v>
      </c>
      <c r="BLX14">
        <v>9.4109014643928707E-2</v>
      </c>
      <c r="BLY14">
        <v>9.1984363444906236E-2</v>
      </c>
      <c r="BLZ14">
        <v>8.9983737477719428E-2</v>
      </c>
      <c r="BMA14">
        <v>8.9299562440895194E-2</v>
      </c>
      <c r="BMB14">
        <v>9.1417254327570696E-2</v>
      </c>
      <c r="BMC14">
        <v>8.9488318876371556E-2</v>
      </c>
      <c r="BMD14">
        <v>8.6746598824429977E-2</v>
      </c>
      <c r="BME14">
        <v>8.466962298331325E-2</v>
      </c>
      <c r="BMF14">
        <v>8.2894868235564703E-2</v>
      </c>
      <c r="BMG14">
        <v>8.0667506374090189E-2</v>
      </c>
      <c r="BMH14">
        <v>8.0478002078598815E-2</v>
      </c>
      <c r="BMI14">
        <v>8.0278173738227904E-2</v>
      </c>
      <c r="BMJ14">
        <v>7.7552519668309783E-2</v>
      </c>
      <c r="BMK14">
        <v>7.5205376640894189E-2</v>
      </c>
      <c r="BML14">
        <v>7.5582859661537993E-2</v>
      </c>
      <c r="BMM14">
        <v>7.6084046645174583E-2</v>
      </c>
      <c r="BMN14">
        <v>7.8908634887742954E-2</v>
      </c>
      <c r="BMO14">
        <v>7.6692635778701571E-2</v>
      </c>
      <c r="BMP14">
        <v>7.5278889424424511E-2</v>
      </c>
      <c r="BMQ14">
        <v>7.5563838130855723E-2</v>
      </c>
      <c r="BMR14">
        <v>7.1689540724676037E-2</v>
      </c>
      <c r="BMS14">
        <v>7.3326115151111149E-2</v>
      </c>
      <c r="BMT14">
        <v>7.8985345918766256E-2</v>
      </c>
      <c r="BMU14">
        <v>8.2471239340681624E-2</v>
      </c>
      <c r="BMV14">
        <v>7.9746953210188626E-2</v>
      </c>
      <c r="BMW14">
        <v>8.1873224202955952E-2</v>
      </c>
      <c r="BMX14">
        <v>8.0235794694713244E-2</v>
      </c>
      <c r="BMY14">
        <v>7.7440186460967453E-2</v>
      </c>
      <c r="BMZ14">
        <v>7.4385386139876497E-2</v>
      </c>
      <c r="BNA14">
        <v>7.1131800750152588E-2</v>
      </c>
      <c r="BNB14">
        <v>7.1591329858460159E-2</v>
      </c>
      <c r="BNC14">
        <v>6.9207335040577161E-2</v>
      </c>
      <c r="BND14">
        <v>6.1541702382777633E-2</v>
      </c>
      <c r="BNE14">
        <v>6.24851066513262E-2</v>
      </c>
      <c r="BNF14">
        <v>5.8261623593551241E-2</v>
      </c>
      <c r="BNG14">
        <v>6.4530229973707123E-2</v>
      </c>
      <c r="BNH14">
        <v>6.819410756622242E-2</v>
      </c>
      <c r="BNI14">
        <v>6.7432384383430952E-2</v>
      </c>
      <c r="BNJ14">
        <v>7.2980809381622991E-2</v>
      </c>
      <c r="BNK14">
        <v>7.3971961453845603E-2</v>
      </c>
      <c r="BNL14">
        <v>7.6389877161946257E-2</v>
      </c>
      <c r="BNM14">
        <v>7.7955891396509908E-2</v>
      </c>
      <c r="BNN14">
        <v>7.6203941685503346E-2</v>
      </c>
      <c r="BNO14">
        <v>7.3931423612830213E-2</v>
      </c>
      <c r="BNP14">
        <v>7.6800543571252558E-2</v>
      </c>
      <c r="BNQ14">
        <v>8.1305072215279869E-2</v>
      </c>
      <c r="BNR14">
        <v>7.8339231680654084E-2</v>
      </c>
      <c r="BNS14">
        <v>7.9282242640278819E-2</v>
      </c>
      <c r="BNT14">
        <v>7.4340355143085304E-2</v>
      </c>
      <c r="BNU14">
        <v>7.4355049911379437E-2</v>
      </c>
      <c r="BNV14">
        <v>7.0328035615013315E-2</v>
      </c>
      <c r="BNW14">
        <v>6.3751663806488515E-2</v>
      </c>
      <c r="BNX14">
        <v>6.3828264482966524E-2</v>
      </c>
      <c r="BNY14">
        <v>6.4183386040655946E-2</v>
      </c>
      <c r="BNZ14">
        <v>6.3376771687162284E-2</v>
      </c>
      <c r="BOA14">
        <v>7.0645914366724474E-2</v>
      </c>
      <c r="BOB14">
        <v>6.8101786676567966E-2</v>
      </c>
      <c r="BOC14">
        <v>6.3758994462138091E-2</v>
      </c>
      <c r="BOD14">
        <v>6.4621058713032073E-2</v>
      </c>
      <c r="BOE14">
        <v>6.0790124836711042E-2</v>
      </c>
      <c r="BOF14">
        <v>6.4928690790759774E-2</v>
      </c>
      <c r="BOG14">
        <v>6.5323645114951298E-2</v>
      </c>
      <c r="BOH14">
        <v>7.1716155780958371E-2</v>
      </c>
      <c r="BOI14">
        <v>7.3996092787077319E-2</v>
      </c>
      <c r="BOJ14">
        <v>7.8557511525122692E-2</v>
      </c>
      <c r="BOK14">
        <v>7.3688242469473322E-2</v>
      </c>
      <c r="BOL14">
        <v>7.9203061182121587E-2</v>
      </c>
      <c r="BOM14">
        <v>8.1784447566296894E-2</v>
      </c>
      <c r="BON14">
        <v>9.4688095988981896E-2</v>
      </c>
      <c r="BOO14">
        <v>9.1198426570345215E-2</v>
      </c>
      <c r="BOP14">
        <v>9.4853536138682665E-2</v>
      </c>
      <c r="BOQ14">
        <v>9.0611709451533934E-2</v>
      </c>
      <c r="BOR14">
        <v>9.0081805640272183E-2</v>
      </c>
      <c r="BOS14">
        <v>9.6388616650134762E-2</v>
      </c>
      <c r="BOT14">
        <v>9.3139767801412421E-2</v>
      </c>
      <c r="BOU14">
        <v>9.2726902306942832E-2</v>
      </c>
      <c r="BOV14">
        <v>8.8348267333883512E-2</v>
      </c>
      <c r="BOW14">
        <v>8.570782715804158E-2</v>
      </c>
      <c r="BOX14">
        <v>8.5115984876132741E-2</v>
      </c>
      <c r="BOY14">
        <v>8.4299202507521209E-2</v>
      </c>
      <c r="BOZ14">
        <v>7.9024603888753681E-2</v>
      </c>
      <c r="BPA14">
        <v>7.9511042579416283E-2</v>
      </c>
      <c r="BPB14">
        <v>8.1937170454881664E-2</v>
      </c>
      <c r="BPC14">
        <v>8.2639968688538276E-2</v>
      </c>
      <c r="BPD14">
        <v>8.6504422745857956E-2</v>
      </c>
      <c r="BPE14">
        <v>8.8368291218838504E-2</v>
      </c>
      <c r="BPF14">
        <v>8.9449839235798426E-2</v>
      </c>
      <c r="BPG14">
        <v>8.9704009252147027E-2</v>
      </c>
      <c r="BPH14">
        <v>8.784905461771314E-2</v>
      </c>
      <c r="BPI14">
        <v>8.2030521945789608E-2</v>
      </c>
      <c r="BPJ14">
        <v>8.2471745818543191E-2</v>
      </c>
      <c r="BPK14">
        <v>8.3854741536836253E-2</v>
      </c>
      <c r="BPL14">
        <v>8.6606665876287736E-2</v>
      </c>
      <c r="BPM14">
        <v>8.956473023961288E-2</v>
      </c>
      <c r="BPN14">
        <v>9.1159624310537979E-2</v>
      </c>
      <c r="BPO14">
        <v>9.1036380410795009E-2</v>
      </c>
      <c r="BPP14">
        <v>9.4920684993990909E-2</v>
      </c>
      <c r="BPQ14">
        <v>9.9674906851390702E-2</v>
      </c>
      <c r="BPR14">
        <v>9.7248262048547876E-2</v>
      </c>
      <c r="BPS14">
        <v>9.8207575388413224E-2</v>
      </c>
      <c r="BPT14">
        <v>9.5712933274131412E-2</v>
      </c>
      <c r="BPU14">
        <v>8.9551905999133291E-2</v>
      </c>
      <c r="BPV14">
        <v>9.247076424373743E-2</v>
      </c>
      <c r="BPW14">
        <v>9.2958265534492462E-2</v>
      </c>
      <c r="BPX14">
        <v>9.7992175910047316E-2</v>
      </c>
      <c r="BPY14">
        <v>9.8535020327986306E-2</v>
      </c>
      <c r="BPZ14">
        <v>9.3881615386315898E-2</v>
      </c>
      <c r="BQA14">
        <v>9.5548675082393841E-2</v>
      </c>
      <c r="BQB14">
        <v>9.5264519455613608E-2</v>
      </c>
      <c r="BQC14">
        <v>9.2938729078467119E-2</v>
      </c>
      <c r="BQD14">
        <v>9.7676030762889776E-2</v>
      </c>
      <c r="BQE14">
        <v>0.1001038671267451</v>
      </c>
      <c r="BQF14">
        <v>0.1009923744926547</v>
      </c>
      <c r="BQG14">
        <v>0.1015880478194205</v>
      </c>
      <c r="BQH14">
        <v>0.1050316951180892</v>
      </c>
      <c r="BQI14">
        <v>0.10296820315864701</v>
      </c>
      <c r="BQJ14">
        <v>0.1013319046058062</v>
      </c>
      <c r="BQK14">
        <v>0.10269250285035959</v>
      </c>
      <c r="BQL14">
        <v>0.1044632382910313</v>
      </c>
      <c r="BQM14">
        <v>0.10158477069673121</v>
      </c>
      <c r="BQN14">
        <v>9.9432428286230848E-2</v>
      </c>
      <c r="BQO14">
        <v>0.1004257692237752</v>
      </c>
      <c r="BQP14">
        <v>9.7505554739416744E-2</v>
      </c>
      <c r="BQQ14">
        <v>0.10025119953555681</v>
      </c>
      <c r="BQR14">
        <v>9.8066915454701448E-2</v>
      </c>
      <c r="BQS14">
        <v>9.6713993091725833E-2</v>
      </c>
      <c r="BQT14">
        <v>9.6953423203021749E-2</v>
      </c>
      <c r="BQU14">
        <v>9.5989655790688175E-2</v>
      </c>
      <c r="BQV14">
        <v>9.5013066190507617E-2</v>
      </c>
      <c r="BQW14">
        <v>9.6460671030908024E-2</v>
      </c>
      <c r="BQX14">
        <v>9.4744603236352976E-2</v>
      </c>
      <c r="BQY14">
        <v>9.4191252408414944E-2</v>
      </c>
      <c r="BQZ14">
        <v>9.4396884588120067E-2</v>
      </c>
      <c r="BRA14">
        <v>9.6385521092663934E-2</v>
      </c>
      <c r="BRB14">
        <v>9.9686575608188166E-2</v>
      </c>
      <c r="BRC14">
        <v>9.8106748945897146E-2</v>
      </c>
      <c r="BRD14">
        <v>9.8730615204612959E-2</v>
      </c>
      <c r="BRE14">
        <v>9.7304200058352219E-2</v>
      </c>
      <c r="BRF14">
        <v>9.6592569621361854E-2</v>
      </c>
      <c r="BRG14">
        <v>9.6142602382586886E-2</v>
      </c>
      <c r="BRH14">
        <v>9.600385367779396E-2</v>
      </c>
      <c r="BRI14">
        <v>9.7155740055568013E-2</v>
      </c>
      <c r="BRJ14">
        <v>9.3581994285325806E-2</v>
      </c>
      <c r="BRK14">
        <v>9.3352997521480061E-2</v>
      </c>
      <c r="BRL14">
        <v>9.1922340568984962E-2</v>
      </c>
      <c r="BRM14">
        <v>8.946101889361302E-2</v>
      </c>
      <c r="BRN14">
        <v>8.6060714384705833E-2</v>
      </c>
      <c r="BRO14">
        <v>8.5831749335601421E-2</v>
      </c>
      <c r="BRP14">
        <v>8.4301782811688694E-2</v>
      </c>
      <c r="BRQ14">
        <v>9.0048679227572814E-2</v>
      </c>
      <c r="BRR14">
        <v>8.4244760384605918E-2</v>
      </c>
      <c r="BRS14">
        <v>8.2243511607455327E-2</v>
      </c>
      <c r="BRT14">
        <v>7.976207145267214E-2</v>
      </c>
      <c r="BRU14">
        <v>8.2041713065881566E-2</v>
      </c>
      <c r="BRV14">
        <v>8.3514787658642439E-2</v>
      </c>
      <c r="BRW14">
        <v>7.8735423504547472E-2</v>
      </c>
      <c r="BRX14">
        <v>7.6439583970425773E-2</v>
      </c>
      <c r="BRY14">
        <v>7.5674622719354642E-2</v>
      </c>
      <c r="BRZ14">
        <v>7.2100642519343575E-2</v>
      </c>
      <c r="BSA14">
        <v>7.1299295321132064E-2</v>
      </c>
      <c r="BSB14">
        <v>6.9499620694873407E-2</v>
      </c>
      <c r="BSC14">
        <v>7.0773686662030919E-2</v>
      </c>
      <c r="BSD14">
        <v>8.1962805683069989E-2</v>
      </c>
      <c r="BSE14">
        <v>7.8696345354722017E-2</v>
      </c>
      <c r="BSF14">
        <v>7.8337915214265835E-2</v>
      </c>
      <c r="BSG14">
        <v>8.123736925511249E-2</v>
      </c>
      <c r="BSH14">
        <v>7.6997176705057763E-2</v>
      </c>
      <c r="BSI14">
        <v>7.9830174395606468E-2</v>
      </c>
      <c r="BSJ14">
        <v>8.0112656044478439E-2</v>
      </c>
      <c r="BSK14">
        <v>8.469948883863912E-2</v>
      </c>
      <c r="BSL14">
        <v>8.2004089318651122E-2</v>
      </c>
      <c r="BSM14">
        <v>8.450258246245472E-2</v>
      </c>
      <c r="BSN14">
        <v>8.3298491957417162E-2</v>
      </c>
      <c r="BSO14">
        <v>8.2774929364665156E-2</v>
      </c>
      <c r="BSP14">
        <v>8.1772683183017641E-2</v>
      </c>
      <c r="BSQ14">
        <v>7.7830158028935392E-2</v>
      </c>
      <c r="BSR14">
        <v>7.739529574698796E-2</v>
      </c>
      <c r="BSS14">
        <v>7.8564227387599189E-2</v>
      </c>
      <c r="BST14">
        <v>7.7418941956319584E-2</v>
      </c>
      <c r="BSU14">
        <v>8.0606163942158998E-2</v>
      </c>
      <c r="BSV14">
        <v>8.2178548587304417E-2</v>
      </c>
      <c r="BSW14">
        <v>8.0328965306797562E-2</v>
      </c>
      <c r="BSX14">
        <v>7.9359953056001298E-2</v>
      </c>
      <c r="BSY14">
        <v>6.8986874972432888E-2</v>
      </c>
      <c r="BSZ14">
        <v>6.5929909950408608E-2</v>
      </c>
      <c r="BTA14">
        <v>6.6198729735034031E-2</v>
      </c>
      <c r="BTB14">
        <v>6.484639836737148E-2</v>
      </c>
      <c r="BTC14">
        <v>6.7640782417837025E-2</v>
      </c>
      <c r="BTD14">
        <v>7.0908639394858169E-2</v>
      </c>
      <c r="BTE14">
        <v>6.8478301002742811E-2</v>
      </c>
      <c r="BTF14">
        <v>6.5970708607132972E-2</v>
      </c>
      <c r="BTG14">
        <v>6.8492049669634306E-2</v>
      </c>
      <c r="BTH14">
        <v>6.7330117336296874E-2</v>
      </c>
      <c r="BTI14">
        <v>6.3798141846937384E-2</v>
      </c>
      <c r="BTJ14">
        <v>6.0439218617786908E-2</v>
      </c>
      <c r="BTK14">
        <v>6.2313531042025527E-2</v>
      </c>
      <c r="BTL14">
        <v>6.3061972494102697E-2</v>
      </c>
      <c r="BTM14">
        <v>6.5738239290811365E-2</v>
      </c>
      <c r="BTN14">
        <v>6.8233949253154791E-2</v>
      </c>
      <c r="BTO14">
        <v>7.0598637885347704E-2</v>
      </c>
      <c r="BTP14">
        <v>6.9680646292889822E-2</v>
      </c>
      <c r="BTQ14">
        <v>6.9582646507778165E-2</v>
      </c>
      <c r="BTR14">
        <v>6.8118513807822356E-2</v>
      </c>
      <c r="BTS14">
        <v>7.0263817819655933E-2</v>
      </c>
      <c r="BTT14">
        <v>6.806580610143638E-2</v>
      </c>
      <c r="BTU14">
        <v>6.8556750373469436E-2</v>
      </c>
      <c r="BTV14">
        <v>6.9601922328389257E-2</v>
      </c>
      <c r="BTW14">
        <v>7.1061121573247316E-2</v>
      </c>
      <c r="BTX14">
        <v>6.9807954747981474E-2</v>
      </c>
      <c r="BTY14">
        <v>7.0383580443223515E-2</v>
      </c>
      <c r="BTZ14">
        <v>7.32564310951693E-2</v>
      </c>
      <c r="BUA14">
        <v>7.4934484265524529E-2</v>
      </c>
      <c r="BUB14">
        <v>7.7125663963693913E-2</v>
      </c>
      <c r="BUC14">
        <v>7.8270132882079277E-2</v>
      </c>
      <c r="BUD14">
        <v>7.8028615826658501E-2</v>
      </c>
      <c r="BUE14">
        <v>7.7284953018607036E-2</v>
      </c>
      <c r="BUF14">
        <v>7.6974426384382191E-2</v>
      </c>
      <c r="BUG14">
        <v>7.7375905391372665E-2</v>
      </c>
      <c r="BUH14">
        <v>7.8062162938261959E-2</v>
      </c>
      <c r="BUI14">
        <v>7.8076871323134567E-2</v>
      </c>
      <c r="BUJ14">
        <v>7.7362759528005046E-2</v>
      </c>
      <c r="BUK14">
        <v>7.82607704465383E-2</v>
      </c>
      <c r="BUL14">
        <v>7.5179235890211249E-2</v>
      </c>
      <c r="BUM14">
        <v>7.1416158623431772E-2</v>
      </c>
      <c r="BUN14">
        <v>6.9257243149904307E-2</v>
      </c>
      <c r="BUO14">
        <v>6.5454741230332278E-2</v>
      </c>
      <c r="BUP14">
        <v>6.5508769371405276E-2</v>
      </c>
      <c r="BUQ14">
        <v>6.6701986778132452E-2</v>
      </c>
      <c r="BUR14">
        <v>7.036598873364025E-2</v>
      </c>
      <c r="BUS14">
        <v>7.109885636011401E-2</v>
      </c>
      <c r="BUT14">
        <v>6.6913328174321843E-2</v>
      </c>
      <c r="BUU14">
        <v>6.4699934307039922E-2</v>
      </c>
      <c r="BUV14">
        <v>6.6405228999598526E-2</v>
      </c>
      <c r="BUW14">
        <v>6.9984079649590358E-2</v>
      </c>
      <c r="BUX14">
        <v>7.4626180319758276E-2</v>
      </c>
      <c r="BUY14">
        <v>7.4492990420701524E-2</v>
      </c>
      <c r="BUZ14">
        <v>7.5635972751554897E-2</v>
      </c>
      <c r="BVA14">
        <v>7.2795850383330266E-2</v>
      </c>
      <c r="BVB14">
        <v>7.3278516802639304E-2</v>
      </c>
      <c r="BVC14">
        <v>7.5610218187731268E-2</v>
      </c>
      <c r="BVD14">
        <v>7.6690680611524592E-2</v>
      </c>
      <c r="BVE14">
        <v>7.4174292879376102E-2</v>
      </c>
      <c r="BVF14">
        <v>7.690053193402667E-2</v>
      </c>
      <c r="BVG14">
        <v>8.2210661632221196E-2</v>
      </c>
      <c r="BVH14">
        <v>8.340525546696978E-2</v>
      </c>
      <c r="BVI14">
        <v>7.9886284476157532E-2</v>
      </c>
      <c r="BVJ14">
        <v>7.7956905760984477E-2</v>
      </c>
      <c r="BVK14">
        <v>7.4220783812661936E-2</v>
      </c>
      <c r="BVL14">
        <v>7.5901242429272958E-2</v>
      </c>
      <c r="BVM14">
        <v>7.2433037817866044E-2</v>
      </c>
      <c r="BVN14">
        <v>8.0622486367140034E-2</v>
      </c>
      <c r="BVO14">
        <v>8.0435016917633995E-2</v>
      </c>
      <c r="BVP14">
        <v>7.6744045936155136E-2</v>
      </c>
      <c r="BVQ14">
        <v>7.525580802030267E-2</v>
      </c>
      <c r="BVR14">
        <v>7.3694906512675892E-2</v>
      </c>
      <c r="BVS14">
        <v>6.8564775858650978E-2</v>
      </c>
      <c r="BVT14">
        <v>6.4701576074205319E-2</v>
      </c>
      <c r="BVU14">
        <v>6.1741567728098863E-2</v>
      </c>
      <c r="BVV14">
        <v>6.057341266784206E-2</v>
      </c>
      <c r="BVW14">
        <v>6.0319263271285957E-2</v>
      </c>
      <c r="BVX14">
        <v>5.7022315114683059E-2</v>
      </c>
      <c r="BVY14">
        <v>5.796685127920452E-2</v>
      </c>
      <c r="BVZ14">
        <v>6.2927391279952047E-2</v>
      </c>
      <c r="BWA14">
        <v>5.8908762735467718E-2</v>
      </c>
      <c r="BWB14">
        <v>6.0838770281129793E-2</v>
      </c>
      <c r="BWC14">
        <v>6.3675838700201548E-2</v>
      </c>
      <c r="BWD14">
        <v>6.705603467676606E-2</v>
      </c>
      <c r="BWE14">
        <v>7.1054162262284129E-2</v>
      </c>
      <c r="BWF14">
        <v>7.2369762630821843E-2</v>
      </c>
      <c r="BWG14">
        <v>7.2530384019188793E-2</v>
      </c>
      <c r="BWH14">
        <v>6.549993589499957E-2</v>
      </c>
      <c r="BWI14">
        <v>6.6416486394611646E-2</v>
      </c>
      <c r="BWJ14">
        <v>6.7299209606035429E-2</v>
      </c>
      <c r="BWK14">
        <v>6.2849212320009562E-2</v>
      </c>
      <c r="BWL14">
        <v>6.6713833910585718E-2</v>
      </c>
      <c r="BWM14">
        <v>6.1709064580928431E-2</v>
      </c>
      <c r="BWN14">
        <v>5.9680085668511247E-2</v>
      </c>
      <c r="BWO14">
        <v>5.9420125166672812E-2</v>
      </c>
      <c r="BWP14">
        <v>5.3978367438769458E-2</v>
      </c>
      <c r="BWQ14">
        <v>4.804885057349019E-2</v>
      </c>
      <c r="BWR14">
        <v>4.7441005530277643E-2</v>
      </c>
      <c r="BWS14">
        <v>4.7711058590962162E-2</v>
      </c>
      <c r="BWT14">
        <v>4.6097172170334579E-2</v>
      </c>
      <c r="BWU14">
        <v>5.3113120169827208E-2</v>
      </c>
      <c r="BWV14">
        <v>5.4367494889733803E-2</v>
      </c>
      <c r="BWW14">
        <v>5.8031361310271548E-2</v>
      </c>
      <c r="BWX14">
        <v>6.4230902048240571E-2</v>
      </c>
      <c r="BWY14">
        <v>6.3728430672977177E-2</v>
      </c>
      <c r="BWZ14">
        <v>6.2705853078368207E-2</v>
      </c>
      <c r="BXA14">
        <v>6.3961209895468996E-2</v>
      </c>
      <c r="BXB14">
        <v>6.1411527262221023E-2</v>
      </c>
      <c r="BXC14">
        <v>6.0563582494429918E-2</v>
      </c>
      <c r="BXD14">
        <v>6.3785382701681312E-2</v>
      </c>
      <c r="BXE14">
        <v>5.9075011222319347E-2</v>
      </c>
      <c r="BXF14">
        <v>5.504775211793636E-2</v>
      </c>
      <c r="BXG14">
        <v>5.340430541783471E-2</v>
      </c>
      <c r="BXH14">
        <v>5.9415157714412532E-2</v>
      </c>
      <c r="BXI14">
        <v>5.1599248065878303E-2</v>
      </c>
      <c r="BXJ14">
        <v>5.4088787102269012E-2</v>
      </c>
      <c r="BXK14">
        <v>5.1433931534414987E-2</v>
      </c>
    </row>
    <row r="15" spans="1:1987" x14ac:dyDescent="0.15">
      <c r="A15" s="1" t="s">
        <v>1982</v>
      </c>
      <c r="B15">
        <v>0.43541984284123941</v>
      </c>
      <c r="C15">
        <v>-0.27121699571052699</v>
      </c>
      <c r="D15">
        <v>21</v>
      </c>
      <c r="E15">
        <v>377</v>
      </c>
      <c r="F15">
        <v>-3.4527589955720942E-3</v>
      </c>
      <c r="G15">
        <v>-4.8018085096213428E-4</v>
      </c>
      <c r="H15">
        <v>-4.5441692645067991E-3</v>
      </c>
      <c r="I15">
        <v>-9.5793236299085861E-3</v>
      </c>
      <c r="J15">
        <v>-1.045761092327982E-2</v>
      </c>
      <c r="K15">
        <v>-1.2680911097885911E-2</v>
      </c>
      <c r="L15">
        <v>-1.02723029394857E-2</v>
      </c>
      <c r="M15">
        <v>-9.8304632207586121E-3</v>
      </c>
      <c r="N15">
        <v>-1.288629995046681E-2</v>
      </c>
      <c r="O15">
        <v>-1.243415974872918E-2</v>
      </c>
      <c r="P15">
        <v>-5.9708487588659128E-3</v>
      </c>
      <c r="Q15">
        <v>-4.9872000770790417E-3</v>
      </c>
      <c r="R15">
        <v>-7.0689810272097763E-3</v>
      </c>
      <c r="S15">
        <v>-8.3890439774961887E-3</v>
      </c>
      <c r="T15">
        <v>-4.3615482166803931E-3</v>
      </c>
      <c r="U15">
        <v>-3.275001396341327E-3</v>
      </c>
      <c r="V15">
        <v>-3.515049384207658E-3</v>
      </c>
      <c r="W15">
        <v>-9.9254021475361299E-4</v>
      </c>
      <c r="X15">
        <v>-5.8404039345665076E-3</v>
      </c>
      <c r="Y15">
        <v>-8.5696647321740274E-3</v>
      </c>
      <c r="Z15">
        <v>-7.3740511896022961E-3</v>
      </c>
      <c r="AA15">
        <v>-7.3028070774736999E-3</v>
      </c>
      <c r="AB15">
        <v>-7.5645752405722961E-3</v>
      </c>
      <c r="AC15">
        <v>-7.3990294985489258E-3</v>
      </c>
      <c r="AD15">
        <v>-1.1891788542431579E-2</v>
      </c>
      <c r="AE15">
        <v>-1.042775663943199E-2</v>
      </c>
      <c r="AF15">
        <v>-6.199204898595918E-3</v>
      </c>
      <c r="AG15">
        <v>-8.8532734038238685E-3</v>
      </c>
      <c r="AH15">
        <v>-7.6416533726782181E-3</v>
      </c>
      <c r="AI15">
        <v>-6.9338661625702822E-3</v>
      </c>
      <c r="AJ15">
        <v>-9.9836171786816044E-4</v>
      </c>
      <c r="AK15">
        <v>-2.5206239217999481E-4</v>
      </c>
      <c r="AL15">
        <v>1.95512913189971E-4</v>
      </c>
      <c r="AM15">
        <v>-1.3496709317321371E-3</v>
      </c>
      <c r="AN15">
        <v>-1.727065112647362E-3</v>
      </c>
      <c r="AO15">
        <v>3.0933256384605488E-3</v>
      </c>
      <c r="AP15">
        <v>5.6044465207218926E-3</v>
      </c>
      <c r="AQ15">
        <v>3.1768954878625411E-3</v>
      </c>
      <c r="AR15">
        <v>5.2723431698316441E-3</v>
      </c>
      <c r="AS15">
        <v>9.1062923124808955E-3</v>
      </c>
      <c r="AT15">
        <v>9.933229319991901E-3</v>
      </c>
      <c r="AU15">
        <v>1.9107244494319251E-2</v>
      </c>
      <c r="AV15">
        <v>1.5200357296832501E-2</v>
      </c>
      <c r="AW15">
        <v>1.5165065470562339E-2</v>
      </c>
      <c r="AX15">
        <v>1.276301579835337E-2</v>
      </c>
      <c r="AY15">
        <v>9.2711281568977032E-3</v>
      </c>
      <c r="AZ15">
        <v>9.7394036901298549E-3</v>
      </c>
      <c r="BA15">
        <v>1.256648918747915E-2</v>
      </c>
      <c r="BB15">
        <v>1.184013479231707E-2</v>
      </c>
      <c r="BC15">
        <v>1.173847780271804E-2</v>
      </c>
      <c r="BD15">
        <v>1.27464148661511E-2</v>
      </c>
      <c r="BE15">
        <v>9.1272426059350858E-3</v>
      </c>
      <c r="BF15">
        <v>1.208235000693011E-2</v>
      </c>
      <c r="BG15">
        <v>1.220903798788088E-2</v>
      </c>
      <c r="BH15">
        <v>1.241144162744846E-2</v>
      </c>
      <c r="BI15">
        <v>1.0290312085092479E-2</v>
      </c>
      <c r="BJ15">
        <v>1.2553524822317509E-2</v>
      </c>
      <c r="BK15">
        <v>1.253240297657012E-2</v>
      </c>
      <c r="BL15">
        <v>1.273952048971093E-2</v>
      </c>
      <c r="BM15">
        <v>1.008674286489856E-2</v>
      </c>
      <c r="BN15">
        <v>1.0552642758908611E-2</v>
      </c>
      <c r="BO15">
        <v>1.118803999372445E-2</v>
      </c>
      <c r="BP15">
        <v>9.710411523068339E-3</v>
      </c>
      <c r="BQ15">
        <v>1.253569275377569E-2</v>
      </c>
      <c r="BR15">
        <v>1.0529613518311351E-2</v>
      </c>
      <c r="BS15">
        <v>6.2661969500929877E-3</v>
      </c>
      <c r="BT15">
        <v>6.3747810091946584E-4</v>
      </c>
      <c r="BU15">
        <v>-5.7258049559291571E-4</v>
      </c>
      <c r="BV15">
        <v>-4.1312591417808558E-4</v>
      </c>
      <c r="BW15">
        <v>-1.1925194222362481E-3</v>
      </c>
      <c r="BX15">
        <v>-2.869884691686077E-3</v>
      </c>
      <c r="BY15">
        <v>-8.7106654426599948E-3</v>
      </c>
      <c r="BZ15">
        <v>-1.0759669891249889E-2</v>
      </c>
      <c r="CA15">
        <v>-2.4557123457604559E-3</v>
      </c>
      <c r="CB15">
        <v>-7.3629327113196776E-3</v>
      </c>
      <c r="CC15">
        <v>-6.7866587010430414E-3</v>
      </c>
      <c r="CD15">
        <v>-8.0818843493575786E-3</v>
      </c>
      <c r="CE15">
        <v>-3.2335583064332768E-3</v>
      </c>
      <c r="CF15">
        <v>-4.8930402527258797E-3</v>
      </c>
      <c r="CG15">
        <v>-7.450006938131748E-3</v>
      </c>
      <c r="CH15">
        <v>-6.0343314184607196E-3</v>
      </c>
      <c r="CI15">
        <v>-5.9355907059875004E-3</v>
      </c>
      <c r="CJ15">
        <v>9.7210786579972515E-5</v>
      </c>
      <c r="CK15">
        <v>6.5373658107778455E-4</v>
      </c>
      <c r="CL15">
        <v>-1.3007719613396271E-3</v>
      </c>
      <c r="CM15">
        <v>-3.2708232433122692E-3</v>
      </c>
      <c r="CN15">
        <v>-7.1690098908670716E-3</v>
      </c>
      <c r="CO15">
        <v>-2.0551087100319831E-4</v>
      </c>
      <c r="CP15">
        <v>-1.222845979028559E-4</v>
      </c>
      <c r="CQ15">
        <v>-2.403978310526514E-3</v>
      </c>
      <c r="CR15">
        <v>1.2441206780911191E-3</v>
      </c>
      <c r="CS15">
        <v>3.625012448636957E-3</v>
      </c>
      <c r="CT15">
        <v>4.1759901408423726E-3</v>
      </c>
      <c r="CU15">
        <v>7.3645512095142796E-3</v>
      </c>
      <c r="CV15">
        <v>1.0469500323620221E-2</v>
      </c>
      <c r="CW15">
        <v>5.9127014160668739E-3</v>
      </c>
      <c r="CX15">
        <v>-1.1154264378920749E-3</v>
      </c>
      <c r="CY15">
        <v>4.4292067871819626E-3</v>
      </c>
      <c r="CZ15">
        <v>1.061083411860189E-3</v>
      </c>
      <c r="DA15">
        <v>-2.853355211700766E-3</v>
      </c>
      <c r="DB15">
        <v>1.8219866954355841E-4</v>
      </c>
      <c r="DC15">
        <v>-2.7909766440922111E-3</v>
      </c>
      <c r="DD15">
        <v>-9.8434843599261631E-3</v>
      </c>
      <c r="DE15">
        <v>-9.6184883053685947E-3</v>
      </c>
      <c r="DF15">
        <v>-7.639480148471085E-3</v>
      </c>
      <c r="DG15">
        <v>-6.7408474361471587E-3</v>
      </c>
      <c r="DH15">
        <v>-7.0859611665637576E-3</v>
      </c>
      <c r="DI15">
        <v>-7.9129803426159443E-3</v>
      </c>
      <c r="DJ15">
        <v>-1.1339372878964729E-2</v>
      </c>
      <c r="DK15">
        <v>-1.079747027463613E-2</v>
      </c>
      <c r="DL15">
        <v>-1.4597014692278599E-2</v>
      </c>
      <c r="DM15">
        <v>-1.8474832547275648E-2</v>
      </c>
      <c r="DN15">
        <v>-2.013632033249026E-2</v>
      </c>
      <c r="DO15">
        <v>-1.954868184896243E-2</v>
      </c>
      <c r="DP15">
        <v>-1.9837294865244819E-2</v>
      </c>
      <c r="DQ15">
        <v>-1.4774338178670901E-2</v>
      </c>
      <c r="DR15">
        <v>-1.0260603671756871E-2</v>
      </c>
      <c r="DS15">
        <v>-8.2987882804426497E-3</v>
      </c>
      <c r="DT15">
        <v>-1.3025511663677091E-2</v>
      </c>
      <c r="DU15">
        <v>-1.6604032436183819E-2</v>
      </c>
      <c r="DV15">
        <v>-1.7974225578417911E-2</v>
      </c>
      <c r="DW15">
        <v>-2.4165007639130109E-2</v>
      </c>
      <c r="DX15">
        <v>-2.1648446083978101E-2</v>
      </c>
      <c r="DY15">
        <v>-1.744141620884768E-2</v>
      </c>
      <c r="DZ15">
        <v>-1.7468506562254751E-2</v>
      </c>
      <c r="EA15">
        <v>-1.4669455492033631E-2</v>
      </c>
      <c r="EB15">
        <v>-1.7742635020098121E-2</v>
      </c>
      <c r="EC15">
        <v>-2.1568566036753941E-2</v>
      </c>
      <c r="ED15">
        <v>-2.2907930782606639E-2</v>
      </c>
      <c r="EE15">
        <v>-2.2539001487633381E-2</v>
      </c>
      <c r="EF15">
        <v>-2.4997416078673888E-2</v>
      </c>
      <c r="EG15">
        <v>-2.5099974825954E-2</v>
      </c>
      <c r="EH15">
        <v>-2.980762745467181E-2</v>
      </c>
      <c r="EI15">
        <v>-2.9704848916574631E-2</v>
      </c>
      <c r="EJ15">
        <v>-3.0081581485241701E-2</v>
      </c>
      <c r="EK15">
        <v>-3.061551543860469E-2</v>
      </c>
      <c r="EL15">
        <v>-3.0873017542982911E-2</v>
      </c>
      <c r="EM15">
        <v>-2.836547984030487E-2</v>
      </c>
      <c r="EN15">
        <v>-2.8605980578711939E-2</v>
      </c>
      <c r="EO15">
        <v>-2.7048396862271531E-2</v>
      </c>
      <c r="EP15">
        <v>-2.5184035263862498E-2</v>
      </c>
      <c r="EQ15">
        <v>-3.057637015743888E-2</v>
      </c>
      <c r="ER15">
        <v>-3.0560648035691619E-2</v>
      </c>
      <c r="ES15">
        <v>-2.9863567726031999E-2</v>
      </c>
      <c r="ET15">
        <v>-2.8917248375677471E-2</v>
      </c>
      <c r="EU15">
        <v>-2.9845333530162929E-2</v>
      </c>
      <c r="EV15">
        <v>-3.230176104294593E-2</v>
      </c>
      <c r="EW15">
        <v>-3.1476820038447727E-2</v>
      </c>
      <c r="EX15">
        <v>-3.1893133934085133E-2</v>
      </c>
      <c r="EY15">
        <v>-3.1729103638835771E-2</v>
      </c>
      <c r="EZ15">
        <v>-3.5265467038549082E-2</v>
      </c>
      <c r="FA15">
        <v>-3.3870157158465669E-2</v>
      </c>
      <c r="FB15">
        <v>-3.3415807231963919E-2</v>
      </c>
      <c r="FC15">
        <v>-3.4294815732750478E-2</v>
      </c>
      <c r="FD15">
        <v>-3.1694295347608488E-2</v>
      </c>
      <c r="FE15">
        <v>-3.2980599973937007E-2</v>
      </c>
      <c r="FF15">
        <v>-2.714931868078211E-2</v>
      </c>
      <c r="FG15">
        <v>-2.6727993028262158E-2</v>
      </c>
      <c r="FH15">
        <v>-2.6143971423579791E-2</v>
      </c>
      <c r="FI15">
        <v>-2.3656769863216631E-2</v>
      </c>
      <c r="FJ15">
        <v>-2.70078537558202E-2</v>
      </c>
      <c r="FK15">
        <v>-2.7330359059702589E-2</v>
      </c>
      <c r="FL15">
        <v>-2.7170875251374089E-2</v>
      </c>
      <c r="FM15">
        <v>-2.6645606017722132E-2</v>
      </c>
      <c r="FN15">
        <v>-2.9547785719809431E-2</v>
      </c>
      <c r="FO15">
        <v>-2.9054439372686279E-2</v>
      </c>
      <c r="FP15">
        <v>-3.1560674127736318E-2</v>
      </c>
      <c r="FQ15">
        <v>-3.3423508200575817E-2</v>
      </c>
      <c r="FR15">
        <v>-3.2159843455014707E-2</v>
      </c>
      <c r="FS15">
        <v>-3.3342675484826237E-2</v>
      </c>
      <c r="FT15">
        <v>-3.3885616881868107E-2</v>
      </c>
      <c r="FU15">
        <v>-2.864050993793436E-2</v>
      </c>
      <c r="FV15">
        <v>-3.5272312779642039E-2</v>
      </c>
      <c r="FW15">
        <v>-3.5357883341038641E-2</v>
      </c>
      <c r="FX15">
        <v>-4.3636186410174527E-2</v>
      </c>
      <c r="FY15">
        <v>-4.4195625435063279E-2</v>
      </c>
      <c r="FZ15">
        <v>-4.0120405453294122E-2</v>
      </c>
      <c r="GA15">
        <v>-3.9952195596248963E-2</v>
      </c>
      <c r="GB15">
        <v>-4.0076086668317253E-2</v>
      </c>
      <c r="GC15">
        <v>-3.8889410115551533E-2</v>
      </c>
      <c r="GD15">
        <v>-3.7331936451754262E-2</v>
      </c>
      <c r="GE15">
        <v>-3.4244912294945147E-2</v>
      </c>
      <c r="GF15">
        <v>-3.4710017574925603E-2</v>
      </c>
      <c r="GG15">
        <v>-3.7071937471159132E-2</v>
      </c>
      <c r="GH15">
        <v>-4.1370645131672823E-2</v>
      </c>
      <c r="GI15">
        <v>-4.2432993667557019E-2</v>
      </c>
      <c r="GJ15">
        <v>-4.0603374125851847E-2</v>
      </c>
      <c r="GK15">
        <v>-3.9463484816606179E-2</v>
      </c>
      <c r="GL15">
        <v>-3.9850631390217009E-2</v>
      </c>
      <c r="GM15">
        <v>-3.8058653015796237E-2</v>
      </c>
      <c r="GN15">
        <v>-3.5364713365275517E-2</v>
      </c>
      <c r="GO15">
        <v>-3.535718303199141E-2</v>
      </c>
      <c r="GP15">
        <v>-3.6203569964599627E-2</v>
      </c>
      <c r="GQ15">
        <v>-3.4454471573175202E-2</v>
      </c>
      <c r="GR15">
        <v>-3.0652623604689219E-2</v>
      </c>
      <c r="GS15">
        <v>-2.7242671494929271E-2</v>
      </c>
      <c r="GT15">
        <v>-2.7803828587982551E-2</v>
      </c>
      <c r="GU15">
        <v>-2.9796804670618699E-2</v>
      </c>
      <c r="GV15">
        <v>-2.3357423542305869E-2</v>
      </c>
      <c r="GW15">
        <v>-2.0310998620275252E-2</v>
      </c>
      <c r="GX15">
        <v>-2.0024761604316099E-2</v>
      </c>
      <c r="GY15">
        <v>-2.2274361486659049E-2</v>
      </c>
      <c r="GZ15">
        <v>-1.9206957922945571E-2</v>
      </c>
      <c r="HA15">
        <v>-1.533146661279715E-2</v>
      </c>
      <c r="HB15">
        <v>-1.2248038061106491E-2</v>
      </c>
      <c r="HC15">
        <v>-1.5575229981091751E-2</v>
      </c>
      <c r="HD15">
        <v>-8.5307013578147829E-3</v>
      </c>
      <c r="HE15">
        <v>-1.3502427547760969E-2</v>
      </c>
      <c r="HF15">
        <v>-1.451620435731241E-2</v>
      </c>
      <c r="HG15">
        <v>-1.021057835683983E-2</v>
      </c>
      <c r="HH15">
        <v>-1.473525714812104E-2</v>
      </c>
      <c r="HI15">
        <v>-1.428803913894356E-2</v>
      </c>
      <c r="HJ15">
        <v>-1.499708284845336E-2</v>
      </c>
      <c r="HK15">
        <v>-1.612293422857794E-2</v>
      </c>
      <c r="HL15">
        <v>-1.574946702475348E-2</v>
      </c>
      <c r="HM15">
        <v>-1.451284581183512E-2</v>
      </c>
      <c r="HN15">
        <v>-1.389759935278537E-2</v>
      </c>
      <c r="HO15">
        <v>-1.562662220828253E-2</v>
      </c>
      <c r="HP15">
        <v>-1.483040875819738E-2</v>
      </c>
      <c r="HQ15">
        <v>-1.454438563398389E-2</v>
      </c>
      <c r="HR15">
        <v>-1.978705276068439E-2</v>
      </c>
      <c r="HS15">
        <v>-2.0591538496605621E-2</v>
      </c>
      <c r="HT15">
        <v>-2.0429694910578031E-2</v>
      </c>
      <c r="HU15">
        <v>-2.2943987516071549E-2</v>
      </c>
      <c r="HV15">
        <v>-2.4965595849110719E-2</v>
      </c>
      <c r="HW15">
        <v>-2.3748775064237421E-2</v>
      </c>
      <c r="HX15">
        <v>-2.0836064628552069E-2</v>
      </c>
      <c r="HY15">
        <v>-1.9797367943585938E-2</v>
      </c>
      <c r="HZ15">
        <v>-2.1754363344226112E-2</v>
      </c>
      <c r="IA15">
        <v>-2.2742672591720029E-2</v>
      </c>
      <c r="IB15">
        <v>-2.4972993627366179E-2</v>
      </c>
      <c r="IC15">
        <v>-2.473252607578234E-2</v>
      </c>
      <c r="ID15">
        <v>-2.386848186924629E-2</v>
      </c>
      <c r="IE15">
        <v>-2.2720792768646789E-2</v>
      </c>
      <c r="IF15">
        <v>-2.2187486687133579E-2</v>
      </c>
      <c r="IG15">
        <v>-1.511661828095391E-2</v>
      </c>
      <c r="IH15">
        <v>-1.437676945767264E-2</v>
      </c>
      <c r="II15">
        <v>-1.236530960993886E-2</v>
      </c>
      <c r="IJ15">
        <v>-1.434521930363122E-2</v>
      </c>
      <c r="IK15">
        <v>-1.5445243538809619E-2</v>
      </c>
      <c r="IL15">
        <v>-1.920477513970844E-2</v>
      </c>
      <c r="IM15">
        <v>-2.0130179551909981E-2</v>
      </c>
      <c r="IN15">
        <v>-2.0226378614612621E-2</v>
      </c>
      <c r="IO15">
        <v>-1.9360415358852041E-2</v>
      </c>
      <c r="IP15">
        <v>-1.765169430234231E-2</v>
      </c>
      <c r="IQ15">
        <v>-1.7689565618667781E-2</v>
      </c>
      <c r="IR15">
        <v>-1.6226517120224829E-2</v>
      </c>
      <c r="IS15">
        <v>-1.22301377476249E-2</v>
      </c>
      <c r="IT15">
        <v>-1.4361278326831151E-2</v>
      </c>
      <c r="IU15">
        <v>-1.5093503357979061E-2</v>
      </c>
      <c r="IV15">
        <v>-1.8727197278354601E-2</v>
      </c>
      <c r="IW15">
        <v>-1.798340993529244E-2</v>
      </c>
      <c r="IX15">
        <v>-1.8994413215088411E-2</v>
      </c>
      <c r="IY15">
        <v>-1.848789124386695E-2</v>
      </c>
      <c r="IZ15">
        <v>-2.211638021319591E-2</v>
      </c>
      <c r="JA15">
        <v>-2.3719673317022731E-2</v>
      </c>
      <c r="JB15">
        <v>-2.342987361778066E-2</v>
      </c>
      <c r="JC15">
        <v>-2.6801157902631989E-2</v>
      </c>
      <c r="JD15">
        <v>-3.0630461401202569E-2</v>
      </c>
      <c r="JE15">
        <v>-2.6021843764265581E-2</v>
      </c>
      <c r="JF15">
        <v>-2.321208794634895E-2</v>
      </c>
      <c r="JG15">
        <v>-2.003597386306755E-2</v>
      </c>
      <c r="JH15">
        <v>-2.6137346315754369E-2</v>
      </c>
      <c r="JI15">
        <v>-3.0405018838772328E-2</v>
      </c>
      <c r="JJ15">
        <v>-2.8749105505675859E-2</v>
      </c>
      <c r="JK15">
        <v>-3.1325853620580733E-2</v>
      </c>
      <c r="JL15">
        <v>-3.401132606647133E-2</v>
      </c>
      <c r="JM15">
        <v>-3.0881153943078669E-2</v>
      </c>
      <c r="JN15">
        <v>-3.3555991814395732E-2</v>
      </c>
      <c r="JO15">
        <v>-3.0716358609404561E-2</v>
      </c>
      <c r="JP15">
        <v>-2.6301135126230449E-2</v>
      </c>
      <c r="JQ15">
        <v>-2.7023902750648601E-2</v>
      </c>
      <c r="JR15">
        <v>-2.2024026967536869E-2</v>
      </c>
      <c r="JS15">
        <v>-2.277716395494387E-2</v>
      </c>
      <c r="JT15">
        <v>-2.4829268153854691E-2</v>
      </c>
      <c r="JU15">
        <v>-2.3485733463699601E-2</v>
      </c>
      <c r="JV15">
        <v>-2.0304699248629099E-2</v>
      </c>
      <c r="JW15">
        <v>-2.2955034122706091E-2</v>
      </c>
      <c r="JX15">
        <v>-2.2824341863421659E-2</v>
      </c>
      <c r="JY15">
        <v>-2.4077366827628469E-2</v>
      </c>
      <c r="JZ15">
        <v>-2.5567832919057169E-2</v>
      </c>
      <c r="KA15">
        <v>-2.877241600839104E-2</v>
      </c>
      <c r="KB15">
        <v>-2.8925454345789772E-2</v>
      </c>
      <c r="KC15">
        <v>-3.2499233642977701E-2</v>
      </c>
      <c r="KD15">
        <v>-3.033056018246804E-2</v>
      </c>
      <c r="KE15">
        <v>-2.239173481970395E-2</v>
      </c>
      <c r="KF15">
        <v>-2.0723820259735591E-2</v>
      </c>
      <c r="KG15">
        <v>-1.9584762960888281E-2</v>
      </c>
      <c r="KH15">
        <v>-2.0415874832024589E-2</v>
      </c>
      <c r="KI15">
        <v>-1.959016102124303E-2</v>
      </c>
      <c r="KJ15">
        <v>-1.9955816215710499E-2</v>
      </c>
      <c r="KK15">
        <v>-2.24232426133423E-2</v>
      </c>
      <c r="KL15">
        <v>-2.1488174421116741E-2</v>
      </c>
      <c r="KM15">
        <v>-2.7440409123988391E-2</v>
      </c>
      <c r="KN15">
        <v>-2.822223193610366E-2</v>
      </c>
      <c r="KO15">
        <v>-2.8757655941520788E-2</v>
      </c>
      <c r="KP15">
        <v>-2.7937506638671561E-2</v>
      </c>
      <c r="KQ15">
        <v>-2.647033275415097E-2</v>
      </c>
      <c r="KR15">
        <v>-2.8135691883400239E-2</v>
      </c>
      <c r="KS15">
        <v>-2.8469305293680799E-2</v>
      </c>
      <c r="KT15">
        <v>-2.452379928762639E-2</v>
      </c>
      <c r="KU15">
        <v>-2.1527518520962439E-2</v>
      </c>
      <c r="KV15">
        <v>-1.9403113396061451E-2</v>
      </c>
      <c r="KW15">
        <v>-1.6797652723782731E-2</v>
      </c>
      <c r="KX15">
        <v>-1.6083946916853761E-2</v>
      </c>
      <c r="KY15">
        <v>-1.6228298409426259E-2</v>
      </c>
      <c r="KZ15">
        <v>-1.785430086154163E-2</v>
      </c>
      <c r="LA15">
        <v>-1.894339260744091E-2</v>
      </c>
      <c r="LB15">
        <v>-2.0082780655794399E-2</v>
      </c>
      <c r="LC15">
        <v>-2.2546684054306109E-2</v>
      </c>
      <c r="LD15">
        <v>-2.307357586662763E-2</v>
      </c>
      <c r="LE15">
        <v>-2.3390286871825899E-2</v>
      </c>
      <c r="LF15">
        <v>-2.3981087351600618E-2</v>
      </c>
      <c r="LG15">
        <v>-2.1143079554895059E-2</v>
      </c>
      <c r="LH15">
        <v>-2.0239761744235231E-2</v>
      </c>
      <c r="LI15">
        <v>-1.9101261346269771E-2</v>
      </c>
      <c r="LJ15">
        <v>-1.958728735687746E-2</v>
      </c>
      <c r="LK15">
        <v>-1.9044065042327189E-2</v>
      </c>
      <c r="LL15">
        <v>-2.1551642633151621E-2</v>
      </c>
      <c r="LM15">
        <v>-2.152549010713584E-2</v>
      </c>
      <c r="LN15">
        <v>-1.9380090933204759E-2</v>
      </c>
      <c r="LO15">
        <v>-2.2063165374593539E-2</v>
      </c>
      <c r="LP15">
        <v>-2.2391281268027679E-2</v>
      </c>
      <c r="LQ15">
        <v>-2.385053803798166E-2</v>
      </c>
      <c r="LR15">
        <v>-2.383646115148385E-2</v>
      </c>
      <c r="LS15">
        <v>-2.11735399093896E-2</v>
      </c>
      <c r="LT15">
        <v>-2.0264311833690901E-2</v>
      </c>
      <c r="LU15">
        <v>-1.792052717885392E-2</v>
      </c>
      <c r="LV15">
        <v>-2.1514780390405639E-2</v>
      </c>
      <c r="LW15">
        <v>-2.1535690888365881E-2</v>
      </c>
      <c r="LX15">
        <v>-2.4356224295569859E-2</v>
      </c>
      <c r="LY15">
        <v>-2.398163119539351E-2</v>
      </c>
      <c r="LZ15">
        <v>-2.500611451776252E-2</v>
      </c>
      <c r="MA15">
        <v>-2.2338726465363359E-2</v>
      </c>
      <c r="MB15">
        <v>-2.0679513230640219E-2</v>
      </c>
      <c r="MC15">
        <v>-2.1172908687771431E-2</v>
      </c>
      <c r="MD15">
        <v>-1.910853470223646E-2</v>
      </c>
      <c r="ME15">
        <v>-2.1320643798725919E-2</v>
      </c>
      <c r="MF15">
        <v>-1.8968763830520999E-2</v>
      </c>
      <c r="MG15">
        <v>-1.559552370451618E-2</v>
      </c>
      <c r="MH15">
        <v>-1.241476779444929E-2</v>
      </c>
      <c r="MI15">
        <v>-1.7469421462829121E-2</v>
      </c>
      <c r="MJ15">
        <v>-1.642678238719273E-2</v>
      </c>
      <c r="MK15">
        <v>-1.9420498268997121E-2</v>
      </c>
      <c r="ML15">
        <v>-2.1543452419551249E-2</v>
      </c>
      <c r="MM15">
        <v>-2.316200565239732E-2</v>
      </c>
      <c r="MN15">
        <v>-2.3622473787962939E-2</v>
      </c>
      <c r="MO15">
        <v>-2.5953460281559482E-2</v>
      </c>
      <c r="MP15">
        <v>-2.993847595408785E-2</v>
      </c>
      <c r="MQ15">
        <v>-2.9683859186845369E-2</v>
      </c>
      <c r="MR15">
        <v>-2.82309763054331E-2</v>
      </c>
      <c r="MS15">
        <v>-2.79126952556897E-2</v>
      </c>
      <c r="MT15">
        <v>-2.9094804141857888E-2</v>
      </c>
      <c r="MU15">
        <v>-3.1035759412020421E-2</v>
      </c>
      <c r="MV15">
        <v>-3.2199854108678469E-2</v>
      </c>
      <c r="MW15">
        <v>-3.3122905415981417E-2</v>
      </c>
      <c r="MX15">
        <v>-2.953726600994076E-2</v>
      </c>
      <c r="MY15">
        <v>-3.0610611146680209E-2</v>
      </c>
      <c r="MZ15">
        <v>-3.2711469894563777E-2</v>
      </c>
      <c r="NA15">
        <v>-3.6004622914699018E-2</v>
      </c>
      <c r="NB15">
        <v>-3.5595543775443168E-2</v>
      </c>
      <c r="NC15">
        <v>-3.9957852694199138E-2</v>
      </c>
      <c r="ND15">
        <v>-4.0461537768428132E-2</v>
      </c>
      <c r="NE15">
        <v>-4.1630130524221709E-2</v>
      </c>
      <c r="NF15">
        <v>-3.8382697581629058E-2</v>
      </c>
      <c r="NG15">
        <v>-4.1864965419090662E-2</v>
      </c>
      <c r="NH15">
        <v>-4.4830546453288038E-2</v>
      </c>
      <c r="NI15">
        <v>-4.6546706597689107E-2</v>
      </c>
      <c r="NJ15">
        <v>-4.6493569766898973E-2</v>
      </c>
      <c r="NK15">
        <v>-4.9336570217689807E-2</v>
      </c>
      <c r="NL15">
        <v>-4.7399634870410823E-2</v>
      </c>
      <c r="NM15">
        <v>-4.5081989375000783E-2</v>
      </c>
      <c r="NN15">
        <v>-5.0207990831326703E-2</v>
      </c>
      <c r="NO15">
        <v>-5.4187909786061042E-2</v>
      </c>
      <c r="NP15">
        <v>-5.624023551675892E-2</v>
      </c>
      <c r="NQ15">
        <v>-5.5020943257366638E-2</v>
      </c>
      <c r="NR15">
        <v>-5.9379588309578291E-2</v>
      </c>
      <c r="NS15">
        <v>-6.0932816733898838E-2</v>
      </c>
      <c r="NT15">
        <v>-5.9470677807246623E-2</v>
      </c>
      <c r="NU15">
        <v>-5.8612218085056143E-2</v>
      </c>
      <c r="NV15">
        <v>-5.9890129669723957E-2</v>
      </c>
      <c r="NW15">
        <v>-5.5362066633488548E-2</v>
      </c>
      <c r="NX15">
        <v>-5.7135375920621803E-2</v>
      </c>
      <c r="NY15">
        <v>-5.4509523897177087E-2</v>
      </c>
      <c r="NZ15">
        <v>-5.6353304699937733E-2</v>
      </c>
      <c r="OA15">
        <v>-5.6648353125850273E-2</v>
      </c>
      <c r="OB15">
        <v>-5.5911956635447277E-2</v>
      </c>
      <c r="OC15">
        <v>-5.6033174021980457E-2</v>
      </c>
      <c r="OD15">
        <v>-6.0231953787802467E-2</v>
      </c>
      <c r="OE15">
        <v>-6.1680562606265942E-2</v>
      </c>
      <c r="OF15">
        <v>-6.246072911385897E-2</v>
      </c>
      <c r="OG15">
        <v>-5.9223862583803397E-2</v>
      </c>
      <c r="OH15">
        <v>-5.8332637187490592E-2</v>
      </c>
      <c r="OI15">
        <v>-5.7244289694817152E-2</v>
      </c>
      <c r="OJ15">
        <v>-5.8534418039011438E-2</v>
      </c>
      <c r="OK15">
        <v>-5.8181741160275108E-2</v>
      </c>
      <c r="OL15">
        <v>-6.3292213650458728E-2</v>
      </c>
      <c r="OM15">
        <v>-6.3293316841460556E-2</v>
      </c>
      <c r="ON15">
        <v>-6.309034850469554E-2</v>
      </c>
      <c r="OO15">
        <v>-6.5684622339430968E-2</v>
      </c>
      <c r="OP15">
        <v>-6.4107069733718047E-2</v>
      </c>
      <c r="OQ15">
        <v>-6.4293127820744617E-2</v>
      </c>
      <c r="OR15">
        <v>-6.3912410849266521E-2</v>
      </c>
      <c r="OS15">
        <v>-6.4845188164724774E-2</v>
      </c>
      <c r="OT15">
        <v>-6.5105071306142334E-2</v>
      </c>
      <c r="OU15">
        <v>-6.4865832278716021E-2</v>
      </c>
      <c r="OV15">
        <v>-6.6176753481707151E-2</v>
      </c>
      <c r="OW15">
        <v>-6.7500985121008578E-2</v>
      </c>
      <c r="OX15">
        <v>-6.7920840128160104E-2</v>
      </c>
      <c r="OY15">
        <v>-6.8834929662916475E-2</v>
      </c>
      <c r="OZ15">
        <v>-6.9508597558145382E-2</v>
      </c>
      <c r="PA15">
        <v>-6.7967895223827832E-2</v>
      </c>
      <c r="PB15">
        <v>-6.6263121296312871E-2</v>
      </c>
      <c r="PC15">
        <v>-6.5672783398791013E-2</v>
      </c>
      <c r="PD15">
        <v>-6.8550923256767204E-2</v>
      </c>
      <c r="PE15">
        <v>-6.61030083057349E-2</v>
      </c>
      <c r="PF15">
        <v>-6.1909780615561232E-2</v>
      </c>
      <c r="PG15">
        <v>-6.0683722870881279E-2</v>
      </c>
      <c r="PH15">
        <v>-6.075635752078179E-2</v>
      </c>
      <c r="PI15">
        <v>-5.9124682423350339E-2</v>
      </c>
      <c r="PJ15">
        <v>-5.7614213329941502E-2</v>
      </c>
      <c r="PK15">
        <v>-5.5655716126010488E-2</v>
      </c>
      <c r="PL15">
        <v>-5.5224353974966361E-2</v>
      </c>
      <c r="PM15">
        <v>-5.6099335623963943E-2</v>
      </c>
      <c r="PN15">
        <v>-6.0332881482941428E-2</v>
      </c>
      <c r="PO15">
        <v>-6.1475944022886989E-2</v>
      </c>
      <c r="PP15">
        <v>-6.4306114613423282E-2</v>
      </c>
      <c r="PQ15">
        <v>-6.1586008884605289E-2</v>
      </c>
      <c r="PR15">
        <v>-6.1513837127800182E-2</v>
      </c>
      <c r="PS15">
        <v>-6.2479302280668482E-2</v>
      </c>
      <c r="PT15">
        <v>-6.0534189419478732E-2</v>
      </c>
      <c r="PU15">
        <v>-5.7822364394939839E-2</v>
      </c>
      <c r="PV15">
        <v>-5.5238660465802648E-2</v>
      </c>
      <c r="PW15">
        <v>-5.3220818836642328E-2</v>
      </c>
      <c r="PX15">
        <v>-5.4980548520773637E-2</v>
      </c>
      <c r="PY15">
        <v>-5.5284900706431238E-2</v>
      </c>
      <c r="PZ15">
        <v>-5.8816297044660369E-2</v>
      </c>
      <c r="QA15">
        <v>-5.6832228736658337E-2</v>
      </c>
      <c r="QB15">
        <v>-5.5202716329497678E-2</v>
      </c>
      <c r="QC15">
        <v>-5.3946532798004071E-2</v>
      </c>
      <c r="QD15">
        <v>-5.4463065203416081E-2</v>
      </c>
      <c r="QE15">
        <v>-5.26415702711183E-2</v>
      </c>
      <c r="QF15">
        <v>-5.1928245631311327E-2</v>
      </c>
      <c r="QG15">
        <v>-5.2707100944217412E-2</v>
      </c>
      <c r="QH15">
        <v>-5.0492611742894718E-2</v>
      </c>
      <c r="QI15">
        <v>-4.6692269819425057E-2</v>
      </c>
      <c r="QJ15">
        <v>-4.9262445108514991E-2</v>
      </c>
      <c r="QK15">
        <v>-4.9277859337106517E-2</v>
      </c>
      <c r="QL15">
        <v>-4.6706614283382547E-2</v>
      </c>
      <c r="QM15">
        <v>-4.932644089423615E-2</v>
      </c>
      <c r="QN15">
        <v>-5.1948779694091278E-2</v>
      </c>
      <c r="QO15">
        <v>-5.100151050700049E-2</v>
      </c>
      <c r="QP15">
        <v>-4.7701272066250668E-2</v>
      </c>
      <c r="QQ15">
        <v>-4.304054617663363E-2</v>
      </c>
      <c r="QR15">
        <v>-4.3157676744102938E-2</v>
      </c>
      <c r="QS15">
        <v>-4.8571369215218783E-2</v>
      </c>
      <c r="QT15">
        <v>-4.9194342987326417E-2</v>
      </c>
      <c r="QU15">
        <v>-4.9195725192046888E-2</v>
      </c>
      <c r="QV15">
        <v>-5.020573227419578E-2</v>
      </c>
      <c r="QW15">
        <v>-4.9390671204620783E-2</v>
      </c>
      <c r="QX15">
        <v>-5.1029195932449929E-2</v>
      </c>
      <c r="QY15">
        <v>-5.1111380424034243E-2</v>
      </c>
      <c r="QZ15">
        <v>-4.9671297724525963E-2</v>
      </c>
      <c r="RA15">
        <v>-4.8063069177989692E-2</v>
      </c>
      <c r="RB15">
        <v>-4.8548315661915212E-2</v>
      </c>
      <c r="RC15">
        <v>-4.7420025068587758E-2</v>
      </c>
      <c r="RD15">
        <v>-4.404689652923139E-2</v>
      </c>
      <c r="RE15">
        <v>-4.1785413841562799E-2</v>
      </c>
      <c r="RF15">
        <v>-4.0156602783037142E-2</v>
      </c>
      <c r="RG15">
        <v>-4.01745899884016E-2</v>
      </c>
      <c r="RH15">
        <v>-4.3902261125314812E-2</v>
      </c>
      <c r="RI15">
        <v>-3.9308289722695892E-2</v>
      </c>
      <c r="RJ15">
        <v>-3.7957306927085543E-2</v>
      </c>
      <c r="RK15">
        <v>-3.8621947473854563E-2</v>
      </c>
      <c r="RL15">
        <v>-3.8401407636387018E-2</v>
      </c>
      <c r="RM15">
        <v>-3.6028147790176587E-2</v>
      </c>
      <c r="RN15">
        <v>-3.9441058876189657E-2</v>
      </c>
      <c r="RO15">
        <v>-3.9567746304059077E-2</v>
      </c>
      <c r="RP15">
        <v>-4.2642688121882759E-2</v>
      </c>
      <c r="RQ15">
        <v>-4.47685430386272E-2</v>
      </c>
      <c r="RR15">
        <v>-4.4146795948618381E-2</v>
      </c>
      <c r="RS15">
        <v>-4.2184304616038067E-2</v>
      </c>
      <c r="RT15">
        <v>-4.0792067148220118E-2</v>
      </c>
      <c r="RU15">
        <v>-4.3366181863940777E-2</v>
      </c>
      <c r="RV15">
        <v>-4.3412962575257591E-2</v>
      </c>
      <c r="RW15">
        <v>-4.6425661778896857E-2</v>
      </c>
      <c r="RX15">
        <v>-4.8781945097530227E-2</v>
      </c>
      <c r="RY15">
        <v>-4.9014067892764558E-2</v>
      </c>
      <c r="RZ15">
        <v>-5.1675442115746907E-2</v>
      </c>
      <c r="SA15">
        <v>-5.5446600126536669E-2</v>
      </c>
      <c r="SB15">
        <v>-5.4380344622398817E-2</v>
      </c>
      <c r="SC15">
        <v>-5.7003996089827563E-2</v>
      </c>
      <c r="SD15">
        <v>-5.4240450788354717E-2</v>
      </c>
      <c r="SE15">
        <v>-5.518588951412097E-2</v>
      </c>
      <c r="SF15">
        <v>-5.0841882333574097E-2</v>
      </c>
      <c r="SG15">
        <v>-5.1438774584126837E-2</v>
      </c>
      <c r="SH15">
        <v>-5.0642713575651283E-2</v>
      </c>
      <c r="SI15">
        <v>-5.1350723370339399E-2</v>
      </c>
      <c r="SJ15">
        <v>-4.4992766117855763E-2</v>
      </c>
      <c r="SK15">
        <v>-4.4306084687417091E-2</v>
      </c>
      <c r="SL15">
        <v>-4.4446599585246757E-2</v>
      </c>
      <c r="SM15">
        <v>-4.3503539221529643E-2</v>
      </c>
      <c r="SN15">
        <v>-4.374481946307595E-2</v>
      </c>
      <c r="SO15">
        <v>-4.7368376553739273E-2</v>
      </c>
      <c r="SP15">
        <v>-4.3104207893479692E-2</v>
      </c>
      <c r="SQ15">
        <v>-4.8495544507853518E-2</v>
      </c>
      <c r="SR15">
        <v>-4.6795645298427238E-2</v>
      </c>
      <c r="SS15">
        <v>-4.9785189151425741E-2</v>
      </c>
      <c r="ST15">
        <v>-4.7646591454411143E-2</v>
      </c>
      <c r="SU15">
        <v>-4.8813095387843917E-2</v>
      </c>
      <c r="SV15">
        <v>-4.6801136236098828E-2</v>
      </c>
      <c r="SW15">
        <v>-4.74226353791216E-2</v>
      </c>
      <c r="SX15">
        <v>-4.7246490575368283E-2</v>
      </c>
      <c r="SY15">
        <v>-4.7576850486141631E-2</v>
      </c>
      <c r="SZ15">
        <v>-4.6379843957061503E-2</v>
      </c>
      <c r="TA15">
        <v>-4.5596700912039108E-2</v>
      </c>
      <c r="TB15">
        <v>-4.5442226741597473E-2</v>
      </c>
      <c r="TC15">
        <v>-5.0467152644276293E-2</v>
      </c>
      <c r="TD15">
        <v>-5.2070452333554992E-2</v>
      </c>
      <c r="TE15">
        <v>-5.150158741651318E-2</v>
      </c>
      <c r="TF15">
        <v>-5.2110089096543598E-2</v>
      </c>
      <c r="TG15">
        <v>-6.096549363285074E-2</v>
      </c>
      <c r="TH15">
        <v>-6.7161590642305299E-2</v>
      </c>
      <c r="TI15">
        <v>-6.8200692797912757E-2</v>
      </c>
      <c r="TJ15">
        <v>-6.7825024727840716E-2</v>
      </c>
      <c r="TK15">
        <v>-7.0613227327408407E-2</v>
      </c>
      <c r="TL15">
        <v>-7.1208896892539258E-2</v>
      </c>
      <c r="TM15">
        <v>-6.1954586635502143E-2</v>
      </c>
      <c r="TN15">
        <v>-6.4551252249856958E-2</v>
      </c>
      <c r="TO15">
        <v>-5.9933911853405589E-2</v>
      </c>
      <c r="TP15">
        <v>-5.5415605679278258E-2</v>
      </c>
      <c r="TQ15">
        <v>-4.6077982962450179E-2</v>
      </c>
      <c r="TR15">
        <v>-4.5631949955093287E-2</v>
      </c>
      <c r="TS15">
        <v>-4.6543206758800637E-2</v>
      </c>
      <c r="TT15">
        <v>-5.0505871365237112E-2</v>
      </c>
      <c r="TU15">
        <v>-4.8284062416071832E-2</v>
      </c>
      <c r="TV15">
        <v>-4.6811773270877037E-2</v>
      </c>
      <c r="TW15">
        <v>-4.2854975256784673E-2</v>
      </c>
      <c r="TX15">
        <v>-4.1572771192422989E-2</v>
      </c>
      <c r="TY15">
        <v>-3.8434257789387957E-2</v>
      </c>
      <c r="TZ15">
        <v>-4.086362585883789E-2</v>
      </c>
      <c r="UA15">
        <v>-3.1660410060925633E-2</v>
      </c>
      <c r="UB15">
        <v>-3.0655350269653891E-2</v>
      </c>
      <c r="UC15">
        <v>-3.1891677195823982E-2</v>
      </c>
      <c r="UD15">
        <v>-2.4727646308806601E-2</v>
      </c>
      <c r="UE15">
        <v>-2.140363890064113E-2</v>
      </c>
      <c r="UF15">
        <v>-3.0998983445868159E-2</v>
      </c>
      <c r="UG15">
        <v>-3.5498037217598498E-2</v>
      </c>
      <c r="UH15">
        <v>-3.6796975858334767E-2</v>
      </c>
      <c r="UI15">
        <v>-3.8514458989093343E-2</v>
      </c>
      <c r="UJ15">
        <v>-4.5862131138809978E-2</v>
      </c>
      <c r="UK15">
        <v>-4.3956177277975891E-2</v>
      </c>
      <c r="UL15">
        <v>-4.2325742720736033E-2</v>
      </c>
      <c r="UM15">
        <v>-3.5535347353032903E-2</v>
      </c>
      <c r="UN15">
        <v>-3.6296532702435047E-2</v>
      </c>
      <c r="UO15">
        <v>-3.744460072706704E-2</v>
      </c>
      <c r="UP15">
        <v>-3.9548507948841391E-2</v>
      </c>
      <c r="UQ15">
        <v>-3.7039335372654587E-2</v>
      </c>
      <c r="UR15">
        <v>-4.0067733593574982E-2</v>
      </c>
      <c r="US15">
        <v>-3.9301767616840733E-2</v>
      </c>
      <c r="UT15">
        <v>-4.0517001359347618E-2</v>
      </c>
      <c r="UU15">
        <v>-3.6585879910622177E-2</v>
      </c>
      <c r="UV15">
        <v>-3.969342441688304E-2</v>
      </c>
      <c r="UW15">
        <v>-4.1370705123985413E-2</v>
      </c>
      <c r="UX15">
        <v>-3.9504311107460943E-2</v>
      </c>
      <c r="UY15">
        <v>-3.6809005976696868E-2</v>
      </c>
      <c r="UZ15">
        <v>-3.9955505671890358E-2</v>
      </c>
      <c r="VA15">
        <v>-4.0775871017080127E-2</v>
      </c>
      <c r="VB15">
        <v>-4.2238518651691391E-2</v>
      </c>
      <c r="VC15">
        <v>-4.0572538022651337E-2</v>
      </c>
      <c r="VD15">
        <v>-4.0196887946549582E-2</v>
      </c>
      <c r="VE15">
        <v>-4.0439284648815688E-2</v>
      </c>
      <c r="VF15">
        <v>-3.8360918201724638E-2</v>
      </c>
      <c r="VG15">
        <v>-3.8844536471736413E-2</v>
      </c>
      <c r="VH15">
        <v>-3.7680437003698157E-2</v>
      </c>
      <c r="VI15">
        <v>-3.9814193194011117E-2</v>
      </c>
      <c r="VJ15">
        <v>-3.7792555154709993E-2</v>
      </c>
      <c r="VK15">
        <v>-3.9513603464596508E-2</v>
      </c>
      <c r="VL15">
        <v>-3.7892569673777583E-2</v>
      </c>
      <c r="VM15">
        <v>-3.817540792426375E-2</v>
      </c>
      <c r="VN15">
        <v>-3.426155166038608E-2</v>
      </c>
      <c r="VO15">
        <v>-3.3713998624693403E-2</v>
      </c>
      <c r="VP15">
        <v>-2.9622607915304189E-2</v>
      </c>
      <c r="VQ15">
        <v>-2.9127959335433069E-2</v>
      </c>
      <c r="VR15">
        <v>-3.2561242952177341E-2</v>
      </c>
      <c r="VS15">
        <v>-3.0593371534677581E-2</v>
      </c>
      <c r="VT15">
        <v>-3.0647445057212459E-2</v>
      </c>
      <c r="VU15">
        <v>-3.109589248803047E-2</v>
      </c>
      <c r="VV15">
        <v>-3.053722434948249E-2</v>
      </c>
      <c r="VW15">
        <v>-2.5768669322082799E-2</v>
      </c>
      <c r="VX15">
        <v>-2.343740658861727E-2</v>
      </c>
      <c r="VY15">
        <v>-2.3027624879396739E-2</v>
      </c>
      <c r="VZ15">
        <v>-1.792905806935377E-2</v>
      </c>
      <c r="WA15">
        <v>-1.7486995223752379E-2</v>
      </c>
      <c r="WB15">
        <v>-1.8560304610828249E-2</v>
      </c>
      <c r="WC15">
        <v>-2.0814393989643298E-2</v>
      </c>
      <c r="WD15">
        <v>-2.0759237454838791E-2</v>
      </c>
      <c r="WE15">
        <v>-2.1799271148238718E-2</v>
      </c>
      <c r="WF15">
        <v>-2.3407748421883989E-2</v>
      </c>
      <c r="WG15">
        <v>-2.3005598684642671E-2</v>
      </c>
      <c r="WH15">
        <v>-2.1954594599256229E-2</v>
      </c>
      <c r="WI15">
        <v>-2.4449962004843138E-2</v>
      </c>
      <c r="WJ15">
        <v>-2.8057265914239411E-2</v>
      </c>
      <c r="WK15">
        <v>-2.9388633893756209E-2</v>
      </c>
      <c r="WL15">
        <v>-2.7408365108719589E-2</v>
      </c>
      <c r="WM15">
        <v>-2.6842005890997941E-2</v>
      </c>
      <c r="WN15">
        <v>-2.6344998106768401E-2</v>
      </c>
      <c r="WO15">
        <v>-2.6391654730152089E-2</v>
      </c>
      <c r="WP15">
        <v>-2.4876080327444011E-2</v>
      </c>
      <c r="WQ15">
        <v>-2.4447120136404411E-2</v>
      </c>
      <c r="WR15">
        <v>-2.5694734128239562E-2</v>
      </c>
      <c r="WS15">
        <v>-2.4704384262271391E-2</v>
      </c>
      <c r="WT15">
        <v>-2.2897192006047059E-2</v>
      </c>
      <c r="WU15">
        <v>-1.8743522769861031E-2</v>
      </c>
      <c r="WV15">
        <v>-2.0424507853638418E-2</v>
      </c>
      <c r="WW15">
        <v>-1.7231874369218639E-2</v>
      </c>
      <c r="WX15">
        <v>-1.6088298900522859E-2</v>
      </c>
      <c r="WY15">
        <v>-1.6431196736555579E-2</v>
      </c>
      <c r="WZ15">
        <v>-1.8465248847223371E-2</v>
      </c>
      <c r="XA15">
        <v>-2.1240409703083048E-2</v>
      </c>
      <c r="XB15">
        <v>-2.2811767366618951E-2</v>
      </c>
      <c r="XC15">
        <v>-2.0546348216686439E-2</v>
      </c>
      <c r="XD15">
        <v>-1.7245375664745679E-2</v>
      </c>
      <c r="XE15">
        <v>-1.74864253159999E-2</v>
      </c>
      <c r="XF15">
        <v>-1.8608182582834421E-2</v>
      </c>
      <c r="XG15">
        <v>-1.935608484359596E-2</v>
      </c>
      <c r="XH15">
        <v>-2.028488842623467E-2</v>
      </c>
      <c r="XI15">
        <v>-2.1057620428157502E-2</v>
      </c>
      <c r="XJ15">
        <v>-2.0278883344048409E-2</v>
      </c>
      <c r="XK15">
        <v>-1.8752544244208628E-2</v>
      </c>
      <c r="XL15">
        <v>-1.9313477713277339E-2</v>
      </c>
      <c r="XM15">
        <v>-1.8845910032102689E-2</v>
      </c>
      <c r="XN15">
        <v>-2.4514676824392751E-2</v>
      </c>
      <c r="XO15">
        <v>-2.5154899100403361E-2</v>
      </c>
      <c r="XP15">
        <v>-2.553562177326741E-2</v>
      </c>
      <c r="XQ15">
        <v>-2.282322872364461E-2</v>
      </c>
      <c r="XR15">
        <v>-2.2313348851572261E-2</v>
      </c>
      <c r="XS15">
        <v>-1.6921270770341081E-2</v>
      </c>
      <c r="XT15">
        <v>-1.7199543571253799E-2</v>
      </c>
      <c r="XU15">
        <v>-1.9603342887018711E-2</v>
      </c>
      <c r="XV15">
        <v>-2.1383084624634389E-2</v>
      </c>
      <c r="XW15">
        <v>-2.217635884411422E-2</v>
      </c>
      <c r="XX15">
        <v>-1.980574254603781E-2</v>
      </c>
      <c r="XY15">
        <v>-1.6645687742857459E-2</v>
      </c>
      <c r="XZ15">
        <v>-2.1133741824898598E-2</v>
      </c>
      <c r="YA15">
        <v>-1.691301862834018E-2</v>
      </c>
      <c r="YB15">
        <v>-1.6564467080143381E-2</v>
      </c>
      <c r="YC15">
        <v>-1.3951228284619621E-2</v>
      </c>
      <c r="YD15">
        <v>-1.2657228066406991E-2</v>
      </c>
      <c r="YE15">
        <v>-8.7405542755962413E-3</v>
      </c>
      <c r="YF15">
        <v>-8.7669610105197172E-3</v>
      </c>
      <c r="YG15">
        <v>-7.8198396014535054E-3</v>
      </c>
      <c r="YH15">
        <v>-7.8116068005489037E-3</v>
      </c>
      <c r="YI15">
        <v>-7.5806766637980284E-3</v>
      </c>
      <c r="YJ15">
        <v>-1.118262982737943E-2</v>
      </c>
      <c r="YK15">
        <v>-1.207904429508002E-2</v>
      </c>
      <c r="YL15">
        <v>-1.125354921137591E-2</v>
      </c>
      <c r="YM15">
        <v>-1.2905574291044161E-2</v>
      </c>
      <c r="YN15">
        <v>-1.409761739904593E-2</v>
      </c>
      <c r="YO15">
        <v>-1.442900127420042E-2</v>
      </c>
      <c r="YP15">
        <v>-1.4771667292945141E-2</v>
      </c>
      <c r="YQ15">
        <v>-1.3783051372102719E-2</v>
      </c>
      <c r="YR15">
        <v>-1.5086579173600231E-2</v>
      </c>
      <c r="YS15">
        <v>-1.4808773064830029E-2</v>
      </c>
      <c r="YT15">
        <v>-1.220195599573212E-2</v>
      </c>
      <c r="YU15">
        <v>-1.2325002849200061E-2</v>
      </c>
      <c r="YV15">
        <v>-1.0456527255350061E-2</v>
      </c>
      <c r="YW15">
        <v>-6.0262515217649436E-3</v>
      </c>
      <c r="YX15">
        <v>-7.0155872965038599E-3</v>
      </c>
      <c r="YY15">
        <v>-8.9418109441803569E-3</v>
      </c>
      <c r="YZ15">
        <v>-8.212261943780802E-3</v>
      </c>
      <c r="ZA15">
        <v>-9.3699386660936468E-4</v>
      </c>
      <c r="ZB15">
        <v>6.732410817921441E-3</v>
      </c>
      <c r="ZC15">
        <v>8.2914268236432484E-3</v>
      </c>
      <c r="ZD15">
        <v>9.5947291628085702E-4</v>
      </c>
      <c r="ZE15">
        <v>3.6430196172606562E-3</v>
      </c>
      <c r="ZF15">
        <v>3.9978205460008418E-3</v>
      </c>
      <c r="ZG15">
        <v>3.1000030468892712E-3</v>
      </c>
      <c r="ZH15">
        <v>4.0596152243635511E-3</v>
      </c>
      <c r="ZI15">
        <v>-1.0339289287050991E-3</v>
      </c>
      <c r="ZJ15">
        <v>-2.780291513511072E-3</v>
      </c>
      <c r="ZK15">
        <v>-6.7062540727448917E-3</v>
      </c>
      <c r="ZL15">
        <v>-8.1362317123548529E-3</v>
      </c>
      <c r="ZM15">
        <v>-7.4902422956590158E-3</v>
      </c>
      <c r="ZN15">
        <v>-1.0773992585551491E-2</v>
      </c>
      <c r="ZO15">
        <v>-1.309274171814895E-2</v>
      </c>
      <c r="ZP15">
        <v>-1.8410009138021158E-2</v>
      </c>
      <c r="ZQ15">
        <v>-2.21457613445868E-2</v>
      </c>
      <c r="ZR15">
        <v>-2.3519323339136099E-2</v>
      </c>
      <c r="ZS15">
        <v>-2.8735053633299649E-2</v>
      </c>
      <c r="ZT15">
        <v>-3.0070217668497601E-2</v>
      </c>
      <c r="ZU15">
        <v>-3.089726337734661E-2</v>
      </c>
      <c r="ZV15">
        <v>-3.2646920865331587E-2</v>
      </c>
      <c r="ZW15">
        <v>-3.4518817032755188E-2</v>
      </c>
      <c r="ZX15">
        <v>-3.3942738404409173E-2</v>
      </c>
      <c r="ZY15">
        <v>-3.9292607812846103E-2</v>
      </c>
      <c r="ZZ15">
        <v>-4.4035792188066823E-2</v>
      </c>
      <c r="AAA15">
        <v>-4.3008879379560203E-2</v>
      </c>
      <c r="AAB15">
        <v>-4.104351494658498E-2</v>
      </c>
      <c r="AAC15">
        <v>-3.7399677768038188E-2</v>
      </c>
      <c r="AAD15">
        <v>-3.4517666045320243E-2</v>
      </c>
      <c r="AAE15">
        <v>-3.4470298716602288E-2</v>
      </c>
      <c r="AAF15">
        <v>-3.8010097783437662E-2</v>
      </c>
      <c r="AAG15">
        <v>-4.2085623912726723E-2</v>
      </c>
      <c r="AAH15">
        <v>-4.3158213123742982E-2</v>
      </c>
      <c r="AAI15">
        <v>-5.4273574720003409E-2</v>
      </c>
      <c r="AAJ15">
        <v>-6.107873577238622E-2</v>
      </c>
      <c r="AAK15">
        <v>-6.5514373083478322E-2</v>
      </c>
      <c r="AAL15">
        <v>-5.9386253197865613E-2</v>
      </c>
      <c r="AAM15">
        <v>-5.9838438909215703E-2</v>
      </c>
      <c r="AAN15">
        <v>-5.9754233353008793E-2</v>
      </c>
      <c r="AAO15">
        <v>-4.8038887851662167E-2</v>
      </c>
      <c r="AAP15">
        <v>-4.5745666156154753E-2</v>
      </c>
      <c r="AAQ15">
        <v>-4.3223701778767713E-2</v>
      </c>
      <c r="AAR15">
        <v>-4.7250979355485487E-2</v>
      </c>
      <c r="AAS15">
        <v>-4.2512353476110501E-2</v>
      </c>
      <c r="AAT15">
        <v>-4.8700247828271481E-2</v>
      </c>
      <c r="AAU15">
        <v>-5.2000948100709148E-2</v>
      </c>
      <c r="AAV15">
        <v>-5.0286679135603439E-2</v>
      </c>
      <c r="AAW15">
        <v>-4.3887069339565619E-2</v>
      </c>
      <c r="AAX15">
        <v>-4.6934814873381248E-2</v>
      </c>
      <c r="AAY15">
        <v>-4.538428422034891E-2</v>
      </c>
      <c r="AAZ15">
        <v>-4.6369278510930548E-2</v>
      </c>
      <c r="ABA15">
        <v>-4.5499371568602599E-2</v>
      </c>
      <c r="ABB15">
        <v>-4.6039610382902982E-2</v>
      </c>
      <c r="ABC15">
        <v>-4.4763428309730693E-2</v>
      </c>
      <c r="ABD15">
        <v>-4.6136835752050007E-2</v>
      </c>
      <c r="ABE15">
        <v>-4.733882827885081E-2</v>
      </c>
      <c r="ABF15">
        <v>-4.6959222038949429E-2</v>
      </c>
      <c r="ABG15">
        <v>-4.5229291175001997E-2</v>
      </c>
      <c r="ABH15">
        <v>-4.1294176540445468E-2</v>
      </c>
      <c r="ABI15">
        <v>-5.2112502875450967E-2</v>
      </c>
      <c r="ABJ15">
        <v>-5.0709447006524931E-2</v>
      </c>
      <c r="ABK15">
        <v>-4.6099513005611027E-2</v>
      </c>
      <c r="ABL15">
        <v>-4.5887405249621392E-2</v>
      </c>
      <c r="ABM15">
        <v>-5.0577191550789997E-2</v>
      </c>
      <c r="ABN15">
        <v>-4.7868358047390987E-2</v>
      </c>
      <c r="ABO15">
        <v>-4.984226563455154E-2</v>
      </c>
      <c r="ABP15">
        <v>-4.9123690229122753E-2</v>
      </c>
      <c r="ABQ15">
        <v>-5.2163740450644633E-2</v>
      </c>
      <c r="ABR15">
        <v>-5.192784077514135E-2</v>
      </c>
      <c r="ABS15">
        <v>-4.7825156946663151E-2</v>
      </c>
      <c r="ABT15">
        <v>-4.7284370160401018E-2</v>
      </c>
      <c r="ABU15">
        <v>-4.3404772332843337E-2</v>
      </c>
      <c r="ABV15">
        <v>-4.6511038951432458E-2</v>
      </c>
      <c r="ABW15">
        <v>-4.8153828727178737E-2</v>
      </c>
      <c r="ABX15">
        <v>-4.6925574817170621E-2</v>
      </c>
      <c r="ABY15">
        <v>-4.713981773380628E-2</v>
      </c>
      <c r="ABZ15">
        <v>-4.3699964343091147E-2</v>
      </c>
      <c r="ACA15">
        <v>-4.1501448309941957E-2</v>
      </c>
      <c r="ACB15">
        <v>-4.0055364530637141E-2</v>
      </c>
      <c r="ACC15">
        <v>-3.7561056681736718E-2</v>
      </c>
      <c r="ACD15">
        <v>-3.9553753801446247E-2</v>
      </c>
      <c r="ACE15">
        <v>-3.8108222863902301E-2</v>
      </c>
      <c r="ACF15">
        <v>-4.0355664850399951E-2</v>
      </c>
      <c r="ACG15">
        <v>-3.9977146205476717E-2</v>
      </c>
      <c r="ACH15">
        <v>-4.0381347590827753E-2</v>
      </c>
      <c r="ACI15">
        <v>-3.8707175495980232E-2</v>
      </c>
      <c r="ACJ15">
        <v>-3.680543054574683E-2</v>
      </c>
      <c r="ACK15">
        <v>-3.1576767233890968E-2</v>
      </c>
      <c r="ACL15">
        <v>-2.7534370853610129E-2</v>
      </c>
      <c r="ACM15">
        <v>-2.776366897669142E-2</v>
      </c>
      <c r="ACN15">
        <v>-3.1421926099814167E-2</v>
      </c>
      <c r="ACO15">
        <v>-3.2283465926722849E-2</v>
      </c>
      <c r="ACP15">
        <v>-3.2463853352152787E-2</v>
      </c>
      <c r="ACQ15">
        <v>-3.7897412964830582E-2</v>
      </c>
      <c r="ACR15">
        <v>-3.7515328576820543E-2</v>
      </c>
      <c r="ACS15">
        <v>-3.818487455091546E-2</v>
      </c>
      <c r="ACT15">
        <v>-4.0469413423857577E-2</v>
      </c>
      <c r="ACU15">
        <v>-3.8723874879785528E-2</v>
      </c>
      <c r="ACV15">
        <v>-3.9827297364213671E-2</v>
      </c>
      <c r="ACW15">
        <v>-3.9148208186281001E-2</v>
      </c>
      <c r="ACX15">
        <v>-4.2316435389407561E-2</v>
      </c>
      <c r="ACY15">
        <v>-4.0827936461105767E-2</v>
      </c>
      <c r="ACZ15">
        <v>-3.8378625260907302E-2</v>
      </c>
      <c r="ADA15">
        <v>-3.9383142604127397E-2</v>
      </c>
      <c r="ADB15">
        <v>-3.9095601080110169E-2</v>
      </c>
      <c r="ADC15">
        <v>-4.0490095879878688E-2</v>
      </c>
      <c r="ADD15">
        <v>-3.8781396469440108E-2</v>
      </c>
      <c r="ADE15">
        <v>-3.6592797513214967E-2</v>
      </c>
      <c r="ADF15">
        <v>-3.2905385482457257E-2</v>
      </c>
      <c r="ADG15">
        <v>-3.3770564587054339E-2</v>
      </c>
      <c r="ADH15">
        <v>-3.3793548915241167E-2</v>
      </c>
      <c r="ADI15">
        <v>-3.5368712490600522E-2</v>
      </c>
      <c r="ADJ15">
        <v>-3.5672182623222727E-2</v>
      </c>
      <c r="ADK15">
        <v>-3.3765456222624467E-2</v>
      </c>
      <c r="ADL15">
        <v>-3.2026318434838143E-2</v>
      </c>
      <c r="ADM15">
        <v>-2.951090980094671E-2</v>
      </c>
      <c r="ADN15">
        <v>-2.7674810664092709E-2</v>
      </c>
      <c r="ADO15">
        <v>-2.7138744898753581E-2</v>
      </c>
      <c r="ADP15">
        <v>-2.83932047584801E-2</v>
      </c>
      <c r="ADQ15">
        <v>-2.7995776815739028E-2</v>
      </c>
      <c r="ADR15">
        <v>-2.9385834230905249E-2</v>
      </c>
      <c r="ADS15">
        <v>-2.7177207750302641E-2</v>
      </c>
      <c r="ADT15">
        <v>-2.3811998368905171E-2</v>
      </c>
      <c r="ADU15">
        <v>-2.1775763101788671E-2</v>
      </c>
      <c r="ADV15">
        <v>-1.957216696579343E-2</v>
      </c>
      <c r="ADW15">
        <v>-2.2181008141441361E-2</v>
      </c>
      <c r="ADX15">
        <v>-2.3518589245294531E-2</v>
      </c>
      <c r="ADY15">
        <v>-2.2044489306984182E-2</v>
      </c>
      <c r="ADZ15">
        <v>-2.1627440451143159E-2</v>
      </c>
      <c r="AEA15">
        <v>-2.181423442343406E-2</v>
      </c>
      <c r="AEB15">
        <v>-2.3420139066331259E-2</v>
      </c>
      <c r="AEC15">
        <v>-2.0292546966077549E-2</v>
      </c>
      <c r="AED15">
        <v>-2.1223423263109109E-2</v>
      </c>
      <c r="AEE15">
        <v>-2.2493206998055789E-2</v>
      </c>
      <c r="AEF15">
        <v>-2.0173734515126981E-2</v>
      </c>
      <c r="AEG15">
        <v>-1.76408120590596E-2</v>
      </c>
      <c r="AEH15">
        <v>-2.0190701671126712E-2</v>
      </c>
      <c r="AEI15">
        <v>-1.8805217053441101E-2</v>
      </c>
      <c r="AEJ15">
        <v>-1.7513943901683308E-2</v>
      </c>
      <c r="AEK15">
        <v>-1.914622817525035E-2</v>
      </c>
      <c r="AEL15">
        <v>-2.0479525257302369E-2</v>
      </c>
      <c r="AEM15">
        <v>-2.3458485142236789E-2</v>
      </c>
      <c r="AEN15">
        <v>-2.0889584635873149E-2</v>
      </c>
      <c r="AEO15">
        <v>-1.7861981793448941E-2</v>
      </c>
      <c r="AEP15">
        <v>-1.340184398924283E-2</v>
      </c>
      <c r="AEQ15">
        <v>-1.282004999750451E-2</v>
      </c>
      <c r="AER15">
        <v>-1.042448298188656E-2</v>
      </c>
      <c r="AES15">
        <v>-1.2107606863365509E-2</v>
      </c>
      <c r="AET15">
        <v>-1.260991667977226E-2</v>
      </c>
      <c r="AEU15">
        <v>-1.246789793252269E-2</v>
      </c>
      <c r="AEV15">
        <v>-1.1102821973706571E-2</v>
      </c>
      <c r="AEW15">
        <v>-1.2749119582750681E-2</v>
      </c>
      <c r="AEX15">
        <v>-1.209916489386847E-2</v>
      </c>
      <c r="AEY15">
        <v>-9.821300934053874E-3</v>
      </c>
      <c r="AEZ15">
        <v>-1.0966918199387089E-2</v>
      </c>
      <c r="AFA15">
        <v>-1.3708670797059719E-2</v>
      </c>
      <c r="AFB15">
        <v>-1.4032483800011189E-2</v>
      </c>
      <c r="AFC15">
        <v>-1.468057708883203E-2</v>
      </c>
      <c r="AFD15">
        <v>-1.242079524870978E-2</v>
      </c>
      <c r="AFE15">
        <v>-1.4776662533162611E-2</v>
      </c>
      <c r="AFF15">
        <v>-1.3493689413112461E-2</v>
      </c>
      <c r="AFG15">
        <v>-1.343896308319608E-2</v>
      </c>
      <c r="AFH15">
        <v>-1.2349438705258269E-2</v>
      </c>
      <c r="AFI15">
        <v>-9.2847486222708778E-3</v>
      </c>
      <c r="AFJ15">
        <v>-9.0571081602240783E-3</v>
      </c>
      <c r="AFK15">
        <v>-9.1731104873997056E-3</v>
      </c>
      <c r="AFL15">
        <v>-8.8463508117659091E-3</v>
      </c>
      <c r="AFM15">
        <v>-1.3503400505193939E-2</v>
      </c>
      <c r="AFN15">
        <v>-1.3944266926633321E-2</v>
      </c>
      <c r="AFO15">
        <v>-9.6578387545568477E-3</v>
      </c>
      <c r="AFP15">
        <v>-4.8928015237112866E-3</v>
      </c>
      <c r="AFQ15">
        <v>-7.5714411394659301E-3</v>
      </c>
      <c r="AFR15">
        <v>-5.8986624419829388E-3</v>
      </c>
      <c r="AFS15">
        <v>-3.1815225202563228E-3</v>
      </c>
      <c r="AFT15">
        <v>-9.1115047006720988E-4</v>
      </c>
      <c r="AFU15">
        <v>-1.036993763326154E-4</v>
      </c>
      <c r="AFV15">
        <v>9.0710395768307383E-4</v>
      </c>
      <c r="AFW15">
        <v>1.396052335759872E-3</v>
      </c>
      <c r="AFX15">
        <v>-2.5862287768803061E-3</v>
      </c>
      <c r="AFY15">
        <v>-1.8768433463629049E-3</v>
      </c>
      <c r="AFZ15">
        <v>-4.1219731095667751E-3</v>
      </c>
      <c r="AGA15">
        <v>-3.6283950416554299E-3</v>
      </c>
      <c r="AGB15">
        <v>2.001410194414098E-3</v>
      </c>
      <c r="AGC15">
        <v>8.7543506241973944E-3</v>
      </c>
      <c r="AGD15">
        <v>9.1967193671551439E-3</v>
      </c>
      <c r="AGE15">
        <v>1.0403237401120161E-2</v>
      </c>
      <c r="AGF15">
        <v>9.4429692308382537E-3</v>
      </c>
      <c r="AGG15">
        <v>1.1634598924209091E-2</v>
      </c>
      <c r="AGH15">
        <v>1.3157969461436381E-2</v>
      </c>
      <c r="AGI15">
        <v>1.4284936862504099E-2</v>
      </c>
      <c r="AGJ15">
        <v>1.2172896072323859E-2</v>
      </c>
      <c r="AGK15">
        <v>1.477028906571197E-2</v>
      </c>
      <c r="AGL15">
        <v>1.414066896992771E-2</v>
      </c>
      <c r="AGM15">
        <v>1.145325643564566E-2</v>
      </c>
      <c r="AGN15">
        <v>8.7038909005084219E-3</v>
      </c>
      <c r="AGO15">
        <v>7.3760650434606502E-3</v>
      </c>
      <c r="AGP15">
        <v>8.1979332496093394E-3</v>
      </c>
      <c r="AGQ15">
        <v>5.6358836557068711E-3</v>
      </c>
      <c r="AGR15">
        <v>5.4883676646052216E-3</v>
      </c>
      <c r="AGS15">
        <v>4.3671199720507646E-3</v>
      </c>
      <c r="AGT15">
        <v>6.637587411287801E-3</v>
      </c>
      <c r="AGU15">
        <v>3.710118756107396E-3</v>
      </c>
      <c r="AGV15">
        <v>-6.5618615658259846E-4</v>
      </c>
      <c r="AGW15">
        <v>-3.4313493414647842E-3</v>
      </c>
      <c r="AGX15">
        <v>-2.3072256971215341E-3</v>
      </c>
      <c r="AGY15">
        <v>-5.2420638223421049E-3</v>
      </c>
      <c r="AGZ15">
        <v>-3.7754210349801622E-3</v>
      </c>
      <c r="AHA15">
        <v>-2.660977040152869E-3</v>
      </c>
      <c r="AHB15">
        <v>-2.4064594551683068E-3</v>
      </c>
      <c r="AHC15">
        <v>-2.3774930605091711E-3</v>
      </c>
      <c r="AHD15">
        <v>-2.7608127476470411E-4</v>
      </c>
      <c r="AHE15">
        <v>-1.5087032475251309E-3</v>
      </c>
      <c r="AHF15">
        <v>-7.9935221282828508E-4</v>
      </c>
      <c r="AHG15">
        <v>-2.5196064407512061E-3</v>
      </c>
      <c r="AHH15">
        <v>-1.6962180018000779E-4</v>
      </c>
      <c r="AHI15">
        <v>-1.083275486523495E-3</v>
      </c>
      <c r="AHJ15">
        <v>-2.6884595801393569E-3</v>
      </c>
      <c r="AHK15">
        <v>7.6370738695695235E-4</v>
      </c>
      <c r="AHL15">
        <v>-5.7081528157257146E-3</v>
      </c>
      <c r="AHM15">
        <v>-3.6748004908074539E-3</v>
      </c>
      <c r="AHN15">
        <v>-4.9035005545816079E-3</v>
      </c>
      <c r="AHO15">
        <v>-1.850571823845607E-3</v>
      </c>
      <c r="AHP15">
        <v>9.2179576626971564E-4</v>
      </c>
      <c r="AHQ15">
        <v>-2.0013304432856549E-4</v>
      </c>
      <c r="AHR15">
        <v>2.181226690074247E-3</v>
      </c>
      <c r="AHS15">
        <v>2.009352154805159E-3</v>
      </c>
      <c r="AHT15">
        <v>-1.8466870536177321E-3</v>
      </c>
      <c r="AHU15">
        <v>1.844370470661955E-4</v>
      </c>
      <c r="AHV15">
        <v>-9.9628772932079191E-4</v>
      </c>
      <c r="AHW15">
        <v>-8.2646246690100584E-4</v>
      </c>
      <c r="AHX15">
        <v>-1.3133485562935509E-3</v>
      </c>
      <c r="AHY15">
        <v>3.9458333969564236E-3</v>
      </c>
      <c r="AHZ15">
        <v>6.2169897967723174E-3</v>
      </c>
      <c r="AIA15">
        <v>3.213875039526999E-3</v>
      </c>
      <c r="AIB15">
        <v>5.4606262736490042E-4</v>
      </c>
      <c r="AIC15">
        <v>1.627471683394058E-3</v>
      </c>
      <c r="AID15">
        <v>2.28498262220458E-3</v>
      </c>
      <c r="AIE15">
        <v>1.817679475467914E-3</v>
      </c>
      <c r="AIF15">
        <v>2.713147497231417E-3</v>
      </c>
      <c r="AIG15">
        <v>4.1157523503748154E-3</v>
      </c>
      <c r="AIH15">
        <v>3.4252072803289749E-3</v>
      </c>
      <c r="AII15">
        <v>4.0117957143655202E-3</v>
      </c>
      <c r="AIJ15">
        <v>2.5293914164744979E-3</v>
      </c>
      <c r="AIK15">
        <v>1.6519825934620919E-3</v>
      </c>
      <c r="AIL15">
        <v>1.57355576351614E-3</v>
      </c>
      <c r="AIM15">
        <v>-5.3923670964018777E-4</v>
      </c>
      <c r="AIN15">
        <v>2.3260657652558991E-4</v>
      </c>
      <c r="AIO15">
        <v>-7.6192662292895409E-4</v>
      </c>
      <c r="AIP15">
        <v>-1.7764926543303379E-3</v>
      </c>
      <c r="AIQ15">
        <v>-3.5530208791930088E-3</v>
      </c>
      <c r="AIR15">
        <v>-4.2640364372174052E-3</v>
      </c>
      <c r="AIS15">
        <v>-1.929679738930337E-3</v>
      </c>
      <c r="AIT15">
        <v>-2.641264155462252E-3</v>
      </c>
      <c r="AIU15">
        <v>1.7492393573836961E-3</v>
      </c>
      <c r="AIV15">
        <v>4.4701641599516574E-3</v>
      </c>
      <c r="AIW15">
        <v>7.0671172418506241E-3</v>
      </c>
      <c r="AIX15">
        <v>6.4606582528576083E-3</v>
      </c>
      <c r="AIY15">
        <v>4.2462535154190722E-3</v>
      </c>
      <c r="AIZ15">
        <v>4.5885746380479441E-3</v>
      </c>
      <c r="AJA15">
        <v>3.900537027009621E-3</v>
      </c>
      <c r="AJB15">
        <v>4.41613639301453E-3</v>
      </c>
      <c r="AJC15">
        <v>3.0598047867524641E-3</v>
      </c>
      <c r="AJD15">
        <v>5.4576888121431926E-3</v>
      </c>
      <c r="AJE15">
        <v>8.3718519319208474E-3</v>
      </c>
      <c r="AJF15">
        <v>9.4497102140909638E-3</v>
      </c>
      <c r="AJG15">
        <v>1.329581183180693E-2</v>
      </c>
      <c r="AJH15">
        <v>1.3825973472248841E-2</v>
      </c>
      <c r="AJI15">
        <v>1.3738735809429629E-2</v>
      </c>
      <c r="AJJ15">
        <v>1.402942957737815E-2</v>
      </c>
      <c r="AJK15">
        <v>1.6112531678932802E-2</v>
      </c>
      <c r="AJL15">
        <v>1.216163584692819E-2</v>
      </c>
      <c r="AJM15">
        <v>1.1634383365390501E-2</v>
      </c>
      <c r="AJN15">
        <v>1.032623455580923E-2</v>
      </c>
      <c r="AJO15">
        <v>1.057034555665941E-2</v>
      </c>
      <c r="AJP15">
        <v>9.4631349313024724E-3</v>
      </c>
      <c r="AJQ15">
        <v>1.1535981730403671E-2</v>
      </c>
      <c r="AJR15">
        <v>8.6775826016023284E-3</v>
      </c>
      <c r="AJS15">
        <v>1.0411256247577E-2</v>
      </c>
      <c r="AJT15">
        <v>1.0853022243118441E-2</v>
      </c>
      <c r="AJU15">
        <v>1.434963362561301E-2</v>
      </c>
      <c r="AJV15">
        <v>1.460888721701898E-2</v>
      </c>
      <c r="AJW15">
        <v>1.5771450504747611E-2</v>
      </c>
      <c r="AJX15">
        <v>1.249754864092921E-2</v>
      </c>
      <c r="AJY15">
        <v>7.2202143728106556E-3</v>
      </c>
      <c r="AJZ15">
        <v>4.7631336671354512E-3</v>
      </c>
      <c r="AKA15">
        <v>3.3291206169601749E-3</v>
      </c>
      <c r="AKB15">
        <v>5.5620755899522638E-3</v>
      </c>
      <c r="AKC15">
        <v>4.7184261532148587E-3</v>
      </c>
      <c r="AKD15">
        <v>2.8538929977459941E-3</v>
      </c>
      <c r="AKE15">
        <v>1.434717432605262E-3</v>
      </c>
      <c r="AKF15">
        <v>1.207047799159732E-3</v>
      </c>
      <c r="AKG15">
        <v>2.7061536108468642E-3</v>
      </c>
      <c r="AKH15">
        <v>3.5847902860511589E-3</v>
      </c>
      <c r="AKI15">
        <v>4.3919406948111674E-3</v>
      </c>
      <c r="AKJ15">
        <v>5.990005406978742E-3</v>
      </c>
      <c r="AKK15">
        <v>5.4287759702438534E-3</v>
      </c>
      <c r="AKL15">
        <v>6.8622584375623626E-4</v>
      </c>
      <c r="AKM15">
        <v>5.4420465795896107E-5</v>
      </c>
      <c r="AKN15">
        <v>-4.2098477600330367E-5</v>
      </c>
      <c r="AKO15">
        <v>-1.782331393123045E-3</v>
      </c>
      <c r="AKP15">
        <v>8.9559407312343698E-4</v>
      </c>
      <c r="AKQ15">
        <v>-1.13655300277879E-3</v>
      </c>
      <c r="AKR15">
        <v>1.067696411509812E-3</v>
      </c>
      <c r="AKS15">
        <v>4.2619220716796531E-3</v>
      </c>
      <c r="AKT15">
        <v>5.6047849126872034E-3</v>
      </c>
      <c r="AKU15">
        <v>3.1134683547255171E-3</v>
      </c>
      <c r="AKV15">
        <v>1.524204239436497E-3</v>
      </c>
      <c r="AKW15">
        <v>-3.8214149085894402E-3</v>
      </c>
      <c r="AKX15">
        <v>3.117293086481576E-3</v>
      </c>
      <c r="AKY15">
        <v>6.0269801691402222E-3</v>
      </c>
      <c r="AKZ15">
        <v>5.5092335614604247E-3</v>
      </c>
      <c r="ALA15">
        <v>3.1173353298516318E-3</v>
      </c>
      <c r="ALB15">
        <v>1.740610560803273E-3</v>
      </c>
      <c r="ALC15">
        <v>5.1293730197464319E-4</v>
      </c>
      <c r="ALD15">
        <v>-6.1805337089430889E-4</v>
      </c>
      <c r="ALE15">
        <v>-1.8482591610231201E-3</v>
      </c>
      <c r="ALF15">
        <v>2.3060642283885169E-3</v>
      </c>
      <c r="ALG15">
        <v>5.3256773090900166E-3</v>
      </c>
      <c r="ALH15">
        <v>1.190884304432367E-2</v>
      </c>
      <c r="ALI15">
        <v>3.524575681824349E-2</v>
      </c>
      <c r="ALJ15">
        <v>2.5085365056028212E-2</v>
      </c>
      <c r="ALK15">
        <v>2.8372886752965849E-2</v>
      </c>
      <c r="ALL15">
        <v>2.795656135391408E-2</v>
      </c>
      <c r="ALM15">
        <v>2.910269566522793E-2</v>
      </c>
      <c r="ALN15">
        <v>2.9991242783038261E-2</v>
      </c>
      <c r="ALO15">
        <v>2.7126488908399259E-2</v>
      </c>
      <c r="ALP15">
        <v>2.7581287239537362E-2</v>
      </c>
      <c r="ALQ15">
        <v>2.7087084024269729E-2</v>
      </c>
      <c r="ALR15">
        <v>2.7176940530494669E-2</v>
      </c>
      <c r="ALS15">
        <v>2.6011530960831149E-2</v>
      </c>
      <c r="ALT15">
        <v>2.9139711248250419E-2</v>
      </c>
      <c r="ALU15">
        <v>2.7709936506322318E-2</v>
      </c>
      <c r="ALV15">
        <v>2.3040919696667911E-2</v>
      </c>
      <c r="ALW15">
        <v>2.3906532351452889E-2</v>
      </c>
      <c r="ALX15">
        <v>2.8333313173298669E-2</v>
      </c>
      <c r="ALY15">
        <v>2.7740006668158328E-2</v>
      </c>
      <c r="ALZ15">
        <v>3.2265457767602437E-2</v>
      </c>
      <c r="AMA15">
        <v>3.5446132434176693E-2</v>
      </c>
      <c r="AMB15">
        <v>4.1462244953834042E-2</v>
      </c>
      <c r="AMC15">
        <v>3.2430138149621132E-2</v>
      </c>
      <c r="AMD15">
        <v>3.1943205506535392E-2</v>
      </c>
      <c r="AME15">
        <v>3.343101137091329E-2</v>
      </c>
      <c r="AMF15">
        <v>3.3689242992922329E-2</v>
      </c>
      <c r="AMG15">
        <v>3.880237785045991E-2</v>
      </c>
      <c r="AMH15">
        <v>5.6080909928131403E-2</v>
      </c>
      <c r="AMI15">
        <v>4.852589439709748E-2</v>
      </c>
      <c r="AMJ15">
        <v>5.3250663657682128E-2</v>
      </c>
      <c r="AMK15">
        <v>5.6487253626460079E-2</v>
      </c>
      <c r="AML15">
        <v>5.5290830598208891E-2</v>
      </c>
      <c r="AMM15">
        <v>5.8773242368609022E-2</v>
      </c>
      <c r="AMN15">
        <v>5.8433428510066568E-2</v>
      </c>
      <c r="AMO15">
        <v>6.9344722943294565E-2</v>
      </c>
      <c r="AMP15">
        <v>7.7414981989284828E-2</v>
      </c>
      <c r="AMQ15">
        <v>7.2350216544153828E-2</v>
      </c>
      <c r="AMR15">
        <v>8.456302311746651E-2</v>
      </c>
      <c r="AMS15">
        <v>8.5118728974931085E-2</v>
      </c>
      <c r="AMT15">
        <v>8.4792891005076476E-2</v>
      </c>
      <c r="AMU15">
        <v>8.6819690070678038E-2</v>
      </c>
      <c r="AMV15">
        <v>8.8465919340119742E-2</v>
      </c>
      <c r="AMW15">
        <v>9.9671024346389192E-2</v>
      </c>
      <c r="AMX15">
        <v>9.5919668403306874E-2</v>
      </c>
      <c r="AMY15">
        <v>0.1032845992678222</v>
      </c>
      <c r="AMZ15">
        <v>9.399231931043997E-2</v>
      </c>
      <c r="ANA15">
        <v>9.4727723764661029E-2</v>
      </c>
      <c r="ANB15">
        <v>8.9518646319976442E-2</v>
      </c>
      <c r="ANC15">
        <v>8.9300996744679922E-2</v>
      </c>
      <c r="AND15">
        <v>8.6635444652505472E-2</v>
      </c>
      <c r="ANE15">
        <v>8.4177274737326488E-2</v>
      </c>
      <c r="ANF15">
        <v>8.5617579224644982E-2</v>
      </c>
      <c r="ANG15">
        <v>8.5795876189610071E-2</v>
      </c>
      <c r="ANH15">
        <v>8.5454323766137819E-2</v>
      </c>
      <c r="ANI15">
        <v>8.7379352136191996E-2</v>
      </c>
      <c r="ANJ15">
        <v>8.4396446876845832E-2</v>
      </c>
      <c r="ANK15">
        <v>8.3806405951264262E-2</v>
      </c>
      <c r="ANL15">
        <v>8.4986266771926056E-2</v>
      </c>
      <c r="ANM15">
        <v>8.7707749253943257E-2</v>
      </c>
      <c r="ANN15">
        <v>8.7139077183113159E-2</v>
      </c>
      <c r="ANO15">
        <v>8.4842728813738597E-2</v>
      </c>
      <c r="ANP15">
        <v>8.2438662977801141E-2</v>
      </c>
      <c r="ANQ15">
        <v>8.131066669468312E-2</v>
      </c>
      <c r="ANR15">
        <v>8.1484958435540211E-2</v>
      </c>
      <c r="ANS15">
        <v>7.9209205892599319E-2</v>
      </c>
      <c r="ANT15">
        <v>7.8561976457775795E-2</v>
      </c>
      <c r="ANU15">
        <v>7.8543674616482914E-2</v>
      </c>
      <c r="ANV15">
        <v>7.7789220225396735E-2</v>
      </c>
      <c r="ANW15">
        <v>7.9091445611622985E-2</v>
      </c>
      <c r="ANX15">
        <v>7.9044636997424783E-2</v>
      </c>
      <c r="ANY15">
        <v>8.0967552754269451E-2</v>
      </c>
      <c r="ANZ15">
        <v>8.0077013419843052E-2</v>
      </c>
      <c r="AOA15">
        <v>7.9652757953975861E-2</v>
      </c>
      <c r="AOB15">
        <v>8.0988867983061083E-2</v>
      </c>
      <c r="AOC15">
        <v>7.8805902220670423E-2</v>
      </c>
      <c r="AOD15">
        <v>7.8691300987198717E-2</v>
      </c>
      <c r="AOE15">
        <v>7.8229896807326949E-2</v>
      </c>
      <c r="AOF15">
        <v>8.0315902262720215E-2</v>
      </c>
      <c r="AOG15">
        <v>8.0652648911461067E-2</v>
      </c>
      <c r="AOH15">
        <v>8.0936255208668137E-2</v>
      </c>
      <c r="AOI15">
        <v>8.2077916035889015E-2</v>
      </c>
      <c r="AOJ15">
        <v>8.4755047970828445E-2</v>
      </c>
      <c r="AOK15">
        <v>8.1399485649271991E-2</v>
      </c>
      <c r="AOL15">
        <v>7.7600461780779242E-2</v>
      </c>
      <c r="AOM15">
        <v>7.5841226039802284E-2</v>
      </c>
      <c r="AON15">
        <v>7.2927893915768857E-2</v>
      </c>
      <c r="AOO15">
        <v>7.5061695436163298E-2</v>
      </c>
      <c r="AOP15">
        <v>7.2638657535901804E-2</v>
      </c>
      <c r="AOQ15">
        <v>7.3632976499196326E-2</v>
      </c>
      <c r="AOR15">
        <v>7.5573680908013363E-2</v>
      </c>
      <c r="AOS15">
        <v>7.8393394969976382E-2</v>
      </c>
      <c r="AOT15">
        <v>8.2028930039531114E-2</v>
      </c>
      <c r="AOU15">
        <v>8.4129759262147816E-2</v>
      </c>
      <c r="AOV15">
        <v>8.5113016641055542E-2</v>
      </c>
      <c r="AOW15">
        <v>8.4687208506371167E-2</v>
      </c>
      <c r="AOX15">
        <v>8.6637848156575034E-2</v>
      </c>
      <c r="AOY15">
        <v>8.741984838098657E-2</v>
      </c>
      <c r="AOZ15">
        <v>8.8954426412223439E-2</v>
      </c>
      <c r="APA15">
        <v>9.0127191839274201E-2</v>
      </c>
      <c r="APB15">
        <v>8.8544099848376592E-2</v>
      </c>
      <c r="APC15">
        <v>9.1597846346316347E-2</v>
      </c>
      <c r="APD15">
        <v>9.3580515425895752E-2</v>
      </c>
      <c r="APE15">
        <v>9.1699547545395985E-2</v>
      </c>
      <c r="APF15">
        <v>9.3191708924754646E-2</v>
      </c>
      <c r="APG15">
        <v>9.2084874182752366E-2</v>
      </c>
      <c r="APH15">
        <v>9.1463974935699688E-2</v>
      </c>
      <c r="API15">
        <v>9.221463280343499E-2</v>
      </c>
      <c r="APJ15">
        <v>9.737412694178095E-2</v>
      </c>
      <c r="APK15">
        <v>9.6842736362966794E-2</v>
      </c>
      <c r="APL15">
        <v>0.1016058534011023</v>
      </c>
      <c r="APM15">
        <v>0.10382922362024059</v>
      </c>
      <c r="APN15">
        <v>0.1105502774208445</v>
      </c>
      <c r="APO15">
        <v>0.1115647211010953</v>
      </c>
      <c r="APP15">
        <v>0.10903306040776529</v>
      </c>
      <c r="APQ15">
        <v>0.10976158550970649</v>
      </c>
      <c r="APR15">
        <v>0.11451797203088961</v>
      </c>
      <c r="APS15">
        <v>0.1196990389365251</v>
      </c>
      <c r="APT15">
        <v>0.1204884789683323</v>
      </c>
      <c r="APU15">
        <v>0.12120754695982031</v>
      </c>
      <c r="APV15">
        <v>0.1250029836634165</v>
      </c>
      <c r="APW15">
        <v>0.1237856559931997</v>
      </c>
      <c r="APX15">
        <v>0.12514829635750899</v>
      </c>
      <c r="APY15">
        <v>0.1275323142913517</v>
      </c>
      <c r="APZ15">
        <v>0.12769182696124221</v>
      </c>
      <c r="AQA15">
        <v>0.12996036012523679</v>
      </c>
      <c r="AQB15">
        <v>0.13271441984774909</v>
      </c>
      <c r="AQC15">
        <v>0.13858030286578549</v>
      </c>
      <c r="AQD15">
        <v>0.14063283216921391</v>
      </c>
      <c r="AQE15">
        <v>0.1390681506716151</v>
      </c>
      <c r="AQF15">
        <v>0.13590821634159819</v>
      </c>
      <c r="AQG15">
        <v>0.13512201611303731</v>
      </c>
      <c r="AQH15">
        <v>0.13087763362746049</v>
      </c>
      <c r="AQI15">
        <v>0.13582073690517479</v>
      </c>
      <c r="AQJ15">
        <v>0.13497608787621221</v>
      </c>
      <c r="AQK15">
        <v>0.13970791722492029</v>
      </c>
      <c r="AQL15">
        <v>0.14109271275960419</v>
      </c>
      <c r="AQM15">
        <v>0.14326232602873321</v>
      </c>
      <c r="AQN15">
        <v>0.14560113578990849</v>
      </c>
      <c r="AQO15">
        <v>0.14905194540271891</v>
      </c>
      <c r="AQP15">
        <v>0.15123715066889259</v>
      </c>
      <c r="AQQ15">
        <v>0.14691382346153961</v>
      </c>
      <c r="AQR15">
        <v>0.14398528037177019</v>
      </c>
      <c r="AQS15">
        <v>0.14203024369202169</v>
      </c>
      <c r="AQT15">
        <v>0.14497421751444711</v>
      </c>
      <c r="AQU15">
        <v>0.14318005812688239</v>
      </c>
      <c r="AQV15">
        <v>0.14407021887947061</v>
      </c>
      <c r="AQW15">
        <v>0.13690111798808921</v>
      </c>
      <c r="AQX15">
        <v>0.13310362808438431</v>
      </c>
      <c r="AQY15">
        <v>0.13038556625426381</v>
      </c>
      <c r="AQZ15">
        <v>0.13539215394587439</v>
      </c>
      <c r="ARA15">
        <v>0.1385514154896465</v>
      </c>
      <c r="ARB15">
        <v>0.14339905640563519</v>
      </c>
      <c r="ARC15">
        <v>0.14327607572745341</v>
      </c>
      <c r="ARD15">
        <v>0.1592102389345002</v>
      </c>
      <c r="ARE15">
        <v>0.16049378783702831</v>
      </c>
      <c r="ARF15">
        <v>0.15889265297198971</v>
      </c>
      <c r="ARG15">
        <v>0.1550297456999577</v>
      </c>
      <c r="ARH15">
        <v>0.15800913174212111</v>
      </c>
      <c r="ARI15">
        <v>0.15965103361468849</v>
      </c>
      <c r="ARJ15">
        <v>0.16457912057496091</v>
      </c>
      <c r="ARK15">
        <v>0.1608063241280025</v>
      </c>
      <c r="ARL15">
        <v>0.16559319541587941</v>
      </c>
      <c r="ARM15">
        <v>0.17150631257915469</v>
      </c>
      <c r="ARN15">
        <v>0.17210223043858161</v>
      </c>
      <c r="ARO15">
        <v>0.17081953010636119</v>
      </c>
      <c r="ARP15">
        <v>0.16939646925776849</v>
      </c>
      <c r="ARQ15">
        <v>0.17166963286788231</v>
      </c>
      <c r="ARR15">
        <v>0.1740063096115792</v>
      </c>
      <c r="ARS15">
        <v>0.17454274030359709</v>
      </c>
      <c r="ART15">
        <v>0.16703678275003389</v>
      </c>
      <c r="ARU15">
        <v>0.1638862197886827</v>
      </c>
      <c r="ARV15">
        <v>0.16216144069249061</v>
      </c>
      <c r="ARW15">
        <v>0.15960278775912501</v>
      </c>
      <c r="ARX15">
        <v>0.15726023670904279</v>
      </c>
      <c r="ARY15">
        <v>0.15352681305648791</v>
      </c>
      <c r="ARZ15">
        <v>0.14987121058916361</v>
      </c>
      <c r="ASA15">
        <v>0.1496592733768724</v>
      </c>
      <c r="ASB15">
        <v>0.14819464985447911</v>
      </c>
      <c r="ASC15">
        <v>0.152079769302018</v>
      </c>
      <c r="ASD15">
        <v>0.15189167848839069</v>
      </c>
      <c r="ASE15">
        <v>0.15677506173946751</v>
      </c>
      <c r="ASF15">
        <v>0.15731455432106561</v>
      </c>
      <c r="ASG15">
        <v>0.1564262941016836</v>
      </c>
      <c r="ASH15">
        <v>0.15979004805692901</v>
      </c>
      <c r="ASI15">
        <v>0.16242617341847479</v>
      </c>
      <c r="ASJ15">
        <v>0.1659852120576317</v>
      </c>
      <c r="ASK15">
        <v>0.16476854282829381</v>
      </c>
      <c r="ASL15">
        <v>0.1659472316910168</v>
      </c>
      <c r="ASM15">
        <v>0.16513540584778361</v>
      </c>
      <c r="ASN15">
        <v>0.16502617842289391</v>
      </c>
      <c r="ASO15">
        <v>0.16092745453389179</v>
      </c>
      <c r="ASP15">
        <v>0.1621086340792233</v>
      </c>
      <c r="ASQ15">
        <v>0.16668997957248641</v>
      </c>
      <c r="ASR15">
        <v>0.16784867392720451</v>
      </c>
      <c r="ASS15">
        <v>0.1704054084131969</v>
      </c>
      <c r="AST15">
        <v>0.17206657075472129</v>
      </c>
      <c r="ASU15">
        <v>0.1737308958531289</v>
      </c>
      <c r="ASV15">
        <v>0.17336488505452571</v>
      </c>
      <c r="ASW15">
        <v>0.17836488944396009</v>
      </c>
      <c r="ASX15">
        <v>0.1746372849232474</v>
      </c>
      <c r="ASY15">
        <v>0.17550304397980279</v>
      </c>
      <c r="ASZ15">
        <v>0.173609187202205</v>
      </c>
      <c r="ATA15">
        <v>0.17558949170046961</v>
      </c>
      <c r="ATB15">
        <v>0.17290503762240439</v>
      </c>
      <c r="ATC15">
        <v>0.17565303620168571</v>
      </c>
      <c r="ATD15">
        <v>0.17684774309157431</v>
      </c>
      <c r="ATE15">
        <v>0.17955233397205861</v>
      </c>
      <c r="ATF15">
        <v>0.18048581111832379</v>
      </c>
      <c r="ATG15">
        <v>0.1785293721640859</v>
      </c>
      <c r="ATH15">
        <v>0.17740511766582609</v>
      </c>
      <c r="ATI15">
        <v>0.17839921614454959</v>
      </c>
      <c r="ATJ15">
        <v>0.17689998269871449</v>
      </c>
      <c r="ATK15">
        <v>0.17769433131634821</v>
      </c>
      <c r="ATL15">
        <v>0.17990516968955181</v>
      </c>
      <c r="ATM15">
        <v>0.18236495257795321</v>
      </c>
      <c r="ATN15">
        <v>0.1762962419148266</v>
      </c>
      <c r="ATO15">
        <v>0.17573125776980569</v>
      </c>
      <c r="ATP15">
        <v>0.1742672576152472</v>
      </c>
      <c r="ATQ15">
        <v>0.1697179320804014</v>
      </c>
      <c r="ATR15">
        <v>0.17180102921861021</v>
      </c>
      <c r="ATS15">
        <v>0.1684979297444876</v>
      </c>
      <c r="ATT15">
        <v>0.17118692510251801</v>
      </c>
      <c r="ATU15">
        <v>0.17288793439885231</v>
      </c>
      <c r="ATV15">
        <v>0.17333889884485559</v>
      </c>
      <c r="ATW15">
        <v>0.17157585418451421</v>
      </c>
      <c r="ATX15">
        <v>0.1681704023974695</v>
      </c>
      <c r="ATY15">
        <v>0.17103855456652231</v>
      </c>
      <c r="ATZ15">
        <v>0.17052773190849019</v>
      </c>
      <c r="AUA15">
        <v>0.16979707424386689</v>
      </c>
      <c r="AUB15">
        <v>0.16720703028603359</v>
      </c>
      <c r="AUC15">
        <v>0.16729959090494029</v>
      </c>
      <c r="AUD15">
        <v>0.16696148460549659</v>
      </c>
      <c r="AUE15">
        <v>0.16418029011844459</v>
      </c>
      <c r="AUF15">
        <v>0.1672134420817695</v>
      </c>
      <c r="AUG15">
        <v>0.1742626939883973</v>
      </c>
      <c r="AUH15">
        <v>0.1732865926575434</v>
      </c>
      <c r="AUI15">
        <v>0.1689791833711117</v>
      </c>
      <c r="AUJ15">
        <v>0.16786667607398931</v>
      </c>
      <c r="AUK15">
        <v>0.16778563564652699</v>
      </c>
      <c r="AUL15">
        <v>0.16289703434247049</v>
      </c>
      <c r="AUM15">
        <v>0.16203051316836981</v>
      </c>
      <c r="AUN15">
        <v>0.16095782474754111</v>
      </c>
      <c r="AUO15">
        <v>0.16158386475512171</v>
      </c>
      <c r="AUP15">
        <v>0.16164099756718489</v>
      </c>
      <c r="AUQ15">
        <v>0.158249354977126</v>
      </c>
      <c r="AUR15">
        <v>0.15826627674107729</v>
      </c>
      <c r="AUS15">
        <v>0.15855607273891481</v>
      </c>
      <c r="AUT15">
        <v>0.16048483883441911</v>
      </c>
      <c r="AUU15">
        <v>0.16048629955183699</v>
      </c>
      <c r="AUV15">
        <v>0.16100911368146631</v>
      </c>
      <c r="AUW15">
        <v>0.16352224829005069</v>
      </c>
      <c r="AUX15">
        <v>0.16077530423479641</v>
      </c>
      <c r="AUY15">
        <v>0.15821624009079899</v>
      </c>
      <c r="AUZ15">
        <v>0.1578469752642907</v>
      </c>
      <c r="AVA15">
        <v>0.15592807908445119</v>
      </c>
      <c r="AVB15">
        <v>0.15760916455247981</v>
      </c>
      <c r="AVC15">
        <v>0.1525195545798774</v>
      </c>
      <c r="AVD15">
        <v>0.15171822610769481</v>
      </c>
      <c r="AVE15">
        <v>0.14805861381485649</v>
      </c>
      <c r="AVF15">
        <v>0.14657125486760239</v>
      </c>
      <c r="AVG15">
        <v>0.1504196220588965</v>
      </c>
      <c r="AVH15">
        <v>0.15445775451726371</v>
      </c>
      <c r="AVI15">
        <v>0.1586049867408848</v>
      </c>
      <c r="AVJ15">
        <v>0.1550570572531059</v>
      </c>
      <c r="AVK15">
        <v>0.1591123018181777</v>
      </c>
      <c r="AVL15">
        <v>0.1535532913302535</v>
      </c>
      <c r="AVM15">
        <v>0.15339098781875879</v>
      </c>
      <c r="AVN15">
        <v>0.1559391336583566</v>
      </c>
      <c r="AVO15">
        <v>0.160598605227429</v>
      </c>
      <c r="AVP15">
        <v>0.16814585572083021</v>
      </c>
      <c r="AVQ15">
        <v>0.16339195878844021</v>
      </c>
      <c r="AVR15">
        <v>0.16235385085903081</v>
      </c>
      <c r="AVS15">
        <v>0.16049843503211109</v>
      </c>
      <c r="AVT15">
        <v>0.15977917673233921</v>
      </c>
      <c r="AVU15">
        <v>0.159965924796132</v>
      </c>
      <c r="AVV15">
        <v>0.15891454207342889</v>
      </c>
      <c r="AVW15">
        <v>0.15809315312701269</v>
      </c>
      <c r="AVX15">
        <v>0.15493454870452561</v>
      </c>
      <c r="AVY15">
        <v>0.14705698370789719</v>
      </c>
      <c r="AVZ15">
        <v>0.14671065154641921</v>
      </c>
      <c r="AWA15">
        <v>0.14894308384486921</v>
      </c>
      <c r="AWB15">
        <v>0.14786584796331509</v>
      </c>
      <c r="AWC15">
        <v>0.14988810144765119</v>
      </c>
      <c r="AWD15">
        <v>0.1451458290084752</v>
      </c>
      <c r="AWE15">
        <v>0.14377766733441141</v>
      </c>
      <c r="AWF15">
        <v>0.14192265242210361</v>
      </c>
      <c r="AWG15">
        <v>0.1406309053620883</v>
      </c>
      <c r="AWH15">
        <v>0.14205397506075271</v>
      </c>
      <c r="AWI15">
        <v>0.14135941923060241</v>
      </c>
      <c r="AWJ15">
        <v>0.14044567475659361</v>
      </c>
      <c r="AWK15">
        <v>0.14230886919934119</v>
      </c>
      <c r="AWL15">
        <v>0.14033878978616679</v>
      </c>
      <c r="AWM15">
        <v>0.14290960442898931</v>
      </c>
      <c r="AWN15">
        <v>0.1425208177406142</v>
      </c>
      <c r="AWO15">
        <v>0.14059384014158749</v>
      </c>
      <c r="AWP15">
        <v>0.14094403671039499</v>
      </c>
      <c r="AWQ15">
        <v>0.1416291650210956</v>
      </c>
      <c r="AWR15">
        <v>0.13957763900930539</v>
      </c>
      <c r="AWS15">
        <v>0.13953735295358341</v>
      </c>
      <c r="AWT15">
        <v>0.13928449570766779</v>
      </c>
      <c r="AWU15">
        <v>0.14016284480215199</v>
      </c>
      <c r="AWV15">
        <v>0.1357696495158372</v>
      </c>
      <c r="AWW15">
        <v>0.1342623680725592</v>
      </c>
      <c r="AWX15">
        <v>0.13008076848444891</v>
      </c>
      <c r="AWY15">
        <v>0.13154813056250589</v>
      </c>
      <c r="AWZ15">
        <v>0.13454287217779981</v>
      </c>
      <c r="AXA15">
        <v>0.1314276010759034</v>
      </c>
      <c r="AXB15">
        <v>0.13444929901110789</v>
      </c>
      <c r="AXC15">
        <v>0.12849879924708679</v>
      </c>
      <c r="AXD15">
        <v>0.1280886159113846</v>
      </c>
      <c r="AXE15">
        <v>0.1254748609406463</v>
      </c>
      <c r="AXF15">
        <v>0.12686350672435431</v>
      </c>
      <c r="AXG15">
        <v>0.1286730904974745</v>
      </c>
      <c r="AXH15">
        <v>0.12975761952632639</v>
      </c>
      <c r="AXI15">
        <v>0.12877081835023291</v>
      </c>
      <c r="AXJ15">
        <v>0.13024793398026499</v>
      </c>
      <c r="AXK15">
        <v>0.13054029386150279</v>
      </c>
      <c r="AXL15">
        <v>0.13248684551213721</v>
      </c>
      <c r="AXM15">
        <v>0.13111412163136471</v>
      </c>
      <c r="AXN15">
        <v>0.1291100881943851</v>
      </c>
      <c r="AXO15">
        <v>0.13175727538802501</v>
      </c>
      <c r="AXP15">
        <v>0.13208385288298469</v>
      </c>
      <c r="AXQ15">
        <v>0.1321935257417059</v>
      </c>
      <c r="AXR15">
        <v>0.1295369666455585</v>
      </c>
      <c r="AXS15">
        <v>0.12966358515903381</v>
      </c>
      <c r="AXT15">
        <v>0.13052795170355239</v>
      </c>
      <c r="AXU15">
        <v>0.1316467830395131</v>
      </c>
      <c r="AXV15">
        <v>0.1334828679184886</v>
      </c>
      <c r="AXW15">
        <v>0.13629198041707891</v>
      </c>
      <c r="AXX15">
        <v>0.13613003549676689</v>
      </c>
      <c r="AXY15">
        <v>0.13528320342963701</v>
      </c>
      <c r="AXZ15">
        <v>0.1346597562146607</v>
      </c>
      <c r="AYA15">
        <v>0.1358145624618729</v>
      </c>
      <c r="AYB15">
        <v>0.13524471714743169</v>
      </c>
      <c r="AYC15">
        <v>0.1370784654229239</v>
      </c>
      <c r="AYD15">
        <v>0.13581808222288319</v>
      </c>
      <c r="AYE15">
        <v>0.1374857087447463</v>
      </c>
      <c r="AYF15">
        <v>0.1364041565153733</v>
      </c>
      <c r="AYG15">
        <v>0.1342586990726109</v>
      </c>
      <c r="AYH15">
        <v>0.13618973527970851</v>
      </c>
      <c r="AYI15">
        <v>0.13858931312219169</v>
      </c>
      <c r="AYJ15">
        <v>0.14092482780819049</v>
      </c>
      <c r="AYK15">
        <v>0.14185152306414869</v>
      </c>
      <c r="AYL15">
        <v>0.14285813791728841</v>
      </c>
      <c r="AYM15">
        <v>0.1430949621593888</v>
      </c>
      <c r="AYN15">
        <v>0.14126686443119571</v>
      </c>
      <c r="AYO15">
        <v>0.1410204875883089</v>
      </c>
      <c r="AYP15">
        <v>0.14158349258248201</v>
      </c>
      <c r="AYQ15">
        <v>0.1437505436804232</v>
      </c>
      <c r="AYR15">
        <v>0.1431932649448861</v>
      </c>
      <c r="AYS15">
        <v>0.14226817444842579</v>
      </c>
      <c r="AYT15">
        <v>0.13730851937076419</v>
      </c>
      <c r="AYU15">
        <v>0.13594606187006719</v>
      </c>
      <c r="AYV15">
        <v>0.13749724839748459</v>
      </c>
      <c r="AYW15">
        <v>0.1381682452297813</v>
      </c>
      <c r="AYX15">
        <v>0.1425094704623695</v>
      </c>
      <c r="AYY15">
        <v>0.14474066087657089</v>
      </c>
      <c r="AYZ15">
        <v>0.1424056230701907</v>
      </c>
      <c r="AZA15">
        <v>0.14205699410740991</v>
      </c>
      <c r="AZB15">
        <v>0.14137029358241501</v>
      </c>
      <c r="AZC15">
        <v>0.13828113093026739</v>
      </c>
      <c r="AZD15">
        <v>0.137079335677462</v>
      </c>
      <c r="AZE15">
        <v>0.13875247086806891</v>
      </c>
      <c r="AZF15">
        <v>0.13988097034468269</v>
      </c>
      <c r="AZG15">
        <v>0.13980093738401569</v>
      </c>
      <c r="AZH15">
        <v>0.13951501982527881</v>
      </c>
      <c r="AZI15">
        <v>0.1429916892732998</v>
      </c>
      <c r="AZJ15">
        <v>0.1430755424472305</v>
      </c>
      <c r="AZK15">
        <v>0.14318229649768241</v>
      </c>
      <c r="AZL15">
        <v>0.14290133401046479</v>
      </c>
      <c r="AZM15">
        <v>0.14264309565637051</v>
      </c>
      <c r="AZN15">
        <v>0.14483900066500541</v>
      </c>
      <c r="AZO15">
        <v>0.14356780537813771</v>
      </c>
      <c r="AZP15">
        <v>0.143266632975103</v>
      </c>
      <c r="AZQ15">
        <v>0.14172519861877389</v>
      </c>
      <c r="AZR15">
        <v>0.14313001836958961</v>
      </c>
      <c r="AZS15">
        <v>0.14278618099159229</v>
      </c>
      <c r="AZT15">
        <v>0.14165099575307821</v>
      </c>
      <c r="AZU15">
        <v>0.141681883136242</v>
      </c>
      <c r="AZV15">
        <v>0.14032451371193369</v>
      </c>
      <c r="AZW15">
        <v>0.14085174614287291</v>
      </c>
      <c r="AZX15">
        <v>0.14131285334409879</v>
      </c>
      <c r="AZY15">
        <v>0.14056338938456431</v>
      </c>
      <c r="AZZ15">
        <v>0.13818987939713631</v>
      </c>
      <c r="BAA15">
        <v>0.14140457500395659</v>
      </c>
      <c r="BAB15">
        <v>0.14553732891645921</v>
      </c>
      <c r="BAC15">
        <v>0.14656487244259961</v>
      </c>
      <c r="BAD15">
        <v>0.1489580896641243</v>
      </c>
      <c r="BAE15">
        <v>0.1512109150977084</v>
      </c>
      <c r="BAF15">
        <v>0.15213911571274949</v>
      </c>
      <c r="BAG15">
        <v>0.15276718358202199</v>
      </c>
      <c r="BAH15">
        <v>0.15208814805592799</v>
      </c>
      <c r="BAI15">
        <v>0.15482523568949169</v>
      </c>
      <c r="BAJ15">
        <v>0.15596020616959641</v>
      </c>
      <c r="BAK15">
        <v>0.15457004214171791</v>
      </c>
      <c r="BAL15">
        <v>0.15629308725692859</v>
      </c>
      <c r="BAM15">
        <v>0.1544348677721076</v>
      </c>
      <c r="BAN15">
        <v>0.15703757211911601</v>
      </c>
      <c r="BAO15">
        <v>0.1555411620371342</v>
      </c>
      <c r="BAP15">
        <v>0.15724486991962669</v>
      </c>
      <c r="BAQ15">
        <v>0.15720188142976421</v>
      </c>
      <c r="BAR15">
        <v>0.1595744224516466</v>
      </c>
      <c r="BAS15">
        <v>0.1606634367832821</v>
      </c>
      <c r="BAT15">
        <v>0.160453031218044</v>
      </c>
      <c r="BAU15">
        <v>0.16521918403001021</v>
      </c>
      <c r="BAV15">
        <v>0.16743921417185181</v>
      </c>
      <c r="BAW15">
        <v>0.16927572812445879</v>
      </c>
      <c r="BAX15">
        <v>0.1742032433835124</v>
      </c>
      <c r="BAY15">
        <v>0.1794664160502154</v>
      </c>
      <c r="BAZ15">
        <v>0.17740988168030791</v>
      </c>
      <c r="BBA15">
        <v>0.1802838174060763</v>
      </c>
      <c r="BBB15">
        <v>0.18348642237957691</v>
      </c>
      <c r="BBC15">
        <v>0.18931203845656511</v>
      </c>
      <c r="BBD15">
        <v>0.18828320535202561</v>
      </c>
      <c r="BBE15">
        <v>0.18414109003826121</v>
      </c>
      <c r="BBF15">
        <v>0.18500210295582659</v>
      </c>
      <c r="BBG15">
        <v>0.19058268830663219</v>
      </c>
      <c r="BBH15">
        <v>0.19294456198799831</v>
      </c>
      <c r="BBI15">
        <v>0.19490329885090171</v>
      </c>
      <c r="BBJ15">
        <v>0.18920871765555011</v>
      </c>
      <c r="BBK15">
        <v>0.18644526562974209</v>
      </c>
      <c r="BBL15">
        <v>0.18226501369876841</v>
      </c>
      <c r="BBM15">
        <v>0.18015508038314609</v>
      </c>
      <c r="BBN15">
        <v>0.18032811708534979</v>
      </c>
      <c r="BBO15">
        <v>0.17209099172594161</v>
      </c>
      <c r="BBP15">
        <v>0.17137061371534909</v>
      </c>
      <c r="BBQ15">
        <v>0.16900807002382051</v>
      </c>
      <c r="BBR15">
        <v>0.16599624310338459</v>
      </c>
      <c r="BBS15">
        <v>0.16638300808473239</v>
      </c>
      <c r="BBT15">
        <v>0.16914738962728501</v>
      </c>
      <c r="BBU15">
        <v>0.16066217149878809</v>
      </c>
      <c r="BBV15">
        <v>0.15930952829130271</v>
      </c>
      <c r="BBW15">
        <v>0.1628408699828168</v>
      </c>
      <c r="BBX15">
        <v>0.1606626935910207</v>
      </c>
      <c r="BBY15">
        <v>0.16094407816859049</v>
      </c>
      <c r="BBZ15">
        <v>0.16360439059498871</v>
      </c>
      <c r="BCA15">
        <v>0.16161240156112791</v>
      </c>
      <c r="BCB15">
        <v>0.1600784832925384</v>
      </c>
      <c r="BCC15">
        <v>0.16173717856498171</v>
      </c>
      <c r="BCD15">
        <v>0.16390026689939369</v>
      </c>
      <c r="BCE15">
        <v>0.15888340688161451</v>
      </c>
      <c r="BCF15">
        <v>0.1645181816326455</v>
      </c>
      <c r="BCG15">
        <v>0.16329889583756299</v>
      </c>
      <c r="BCH15">
        <v>0.16429326800616489</v>
      </c>
      <c r="BCI15">
        <v>0.17000240906062089</v>
      </c>
      <c r="BCJ15">
        <v>0.17069316716116639</v>
      </c>
      <c r="BCK15">
        <v>0.16232452001539319</v>
      </c>
      <c r="BCL15">
        <v>0.15775412948306</v>
      </c>
      <c r="BCM15">
        <v>0.15119707516172451</v>
      </c>
      <c r="BCN15">
        <v>0.1541567489569583</v>
      </c>
      <c r="BCO15">
        <v>0.1502495646757491</v>
      </c>
      <c r="BCP15">
        <v>0.15229347283398001</v>
      </c>
      <c r="BCQ15">
        <v>0.15185362255633</v>
      </c>
      <c r="BCR15">
        <v>0.15281150973240409</v>
      </c>
      <c r="BCS15">
        <v>0.1508458384070904</v>
      </c>
      <c r="BCT15">
        <v>0.15075318611965219</v>
      </c>
      <c r="BCU15">
        <v>0.14937582588806281</v>
      </c>
      <c r="BCV15">
        <v>0.15112074324981009</v>
      </c>
      <c r="BCW15">
        <v>0.14845833136731329</v>
      </c>
      <c r="BCX15">
        <v>0.14891145854055479</v>
      </c>
      <c r="BCY15">
        <v>0.15360194829184759</v>
      </c>
      <c r="BCZ15">
        <v>0.1534791490302255</v>
      </c>
      <c r="BDA15">
        <v>0.1479196215053504</v>
      </c>
      <c r="BDB15">
        <v>0.14907561818165671</v>
      </c>
      <c r="BDC15">
        <v>0.1523982370687976</v>
      </c>
      <c r="BDD15">
        <v>0.1559416544074643</v>
      </c>
      <c r="BDE15">
        <v>0.15669789301385509</v>
      </c>
      <c r="BDF15">
        <v>0.1562330386407961</v>
      </c>
      <c r="BDG15">
        <v>0.16168379696845489</v>
      </c>
      <c r="BDH15">
        <v>0.16094411030884059</v>
      </c>
      <c r="BDI15">
        <v>0.16205180978405359</v>
      </c>
      <c r="BDJ15">
        <v>0.16446256431305231</v>
      </c>
      <c r="BDK15">
        <v>0.16213428960650539</v>
      </c>
      <c r="BDL15">
        <v>0.16420842082414011</v>
      </c>
      <c r="BDM15">
        <v>0.16092614357588861</v>
      </c>
      <c r="BDN15">
        <v>0.16400108584615919</v>
      </c>
      <c r="BDO15">
        <v>0.16895298905218051</v>
      </c>
      <c r="BDP15">
        <v>0.1699499020807059</v>
      </c>
      <c r="BDQ15">
        <v>0.16948076460693351</v>
      </c>
      <c r="BDR15">
        <v>0.17035833934631239</v>
      </c>
      <c r="BDS15">
        <v>0.17177048820367821</v>
      </c>
      <c r="BDT15">
        <v>0.1727528891485266</v>
      </c>
      <c r="BDU15">
        <v>0.17459531144306939</v>
      </c>
      <c r="BDV15">
        <v>0.17497184855623901</v>
      </c>
      <c r="BDW15">
        <v>0.1793400983000944</v>
      </c>
      <c r="BDX15">
        <v>0.1778847960377381</v>
      </c>
      <c r="BDY15">
        <v>0.17745163145855211</v>
      </c>
      <c r="BDZ15">
        <v>0.1733794604161947</v>
      </c>
      <c r="BEA15">
        <v>0.17015561854406011</v>
      </c>
      <c r="BEB15">
        <v>0.17158202056748401</v>
      </c>
      <c r="BEC15">
        <v>0.16893577471996679</v>
      </c>
      <c r="BED15">
        <v>0.17466479171416191</v>
      </c>
      <c r="BEE15">
        <v>0.17211905542794009</v>
      </c>
      <c r="BEF15">
        <v>0.17509129908268689</v>
      </c>
      <c r="BEG15">
        <v>0.17223046236460279</v>
      </c>
      <c r="BEH15">
        <v>0.1748670532058845</v>
      </c>
      <c r="BEI15">
        <v>0.18004399448203681</v>
      </c>
      <c r="BEJ15">
        <v>0.1814560431421629</v>
      </c>
      <c r="BEK15">
        <v>0.17816289327957871</v>
      </c>
      <c r="BEL15">
        <v>0.17960370268401299</v>
      </c>
      <c r="BEM15">
        <v>0.18003078028071301</v>
      </c>
      <c r="BEN15">
        <v>0.18010896970971399</v>
      </c>
      <c r="BEO15">
        <v>0.1838937211179214</v>
      </c>
      <c r="BEP15">
        <v>0.18094019986388729</v>
      </c>
      <c r="BEQ15">
        <v>0.18268973526023699</v>
      </c>
      <c r="BER15">
        <v>0.18189490075737749</v>
      </c>
      <c r="BES15">
        <v>0.17863123638514369</v>
      </c>
      <c r="BET15">
        <v>0.17863154859745059</v>
      </c>
      <c r="BEU15">
        <v>0.18124611958424969</v>
      </c>
      <c r="BEV15">
        <v>0.18084896301380229</v>
      </c>
      <c r="BEW15">
        <v>0.17879285259678701</v>
      </c>
      <c r="BEX15">
        <v>0.1807183654937303</v>
      </c>
      <c r="BEY15">
        <v>0.18520393507491861</v>
      </c>
      <c r="BEZ15">
        <v>0.19207290191677889</v>
      </c>
      <c r="BFA15">
        <v>0.18916699220671701</v>
      </c>
      <c r="BFB15">
        <v>0.1880900297949166</v>
      </c>
      <c r="BFC15">
        <v>0.18992451437118521</v>
      </c>
      <c r="BFD15">
        <v>0.18864638201128109</v>
      </c>
      <c r="BFE15">
        <v>0.18814850740219879</v>
      </c>
      <c r="BFF15">
        <v>0.18790924918707011</v>
      </c>
      <c r="BFG15">
        <v>0.18869123456468839</v>
      </c>
      <c r="BFH15">
        <v>0.19025557761498721</v>
      </c>
      <c r="BFI15">
        <v>0.191131895163904</v>
      </c>
      <c r="BFJ15">
        <v>0.1885911746340444</v>
      </c>
      <c r="BFK15">
        <v>0.18843490135106489</v>
      </c>
      <c r="BFL15">
        <v>0.18886843486496321</v>
      </c>
      <c r="BFM15">
        <v>0.18638642455350291</v>
      </c>
      <c r="BFN15">
        <v>0.18412395298249709</v>
      </c>
      <c r="BFO15">
        <v>0.18358280850517039</v>
      </c>
      <c r="BFP15">
        <v>0.18334894435799479</v>
      </c>
      <c r="BFQ15">
        <v>0.18062934792213711</v>
      </c>
      <c r="BFR15">
        <v>0.18099762191589569</v>
      </c>
      <c r="BFS15">
        <v>0.18068394899315759</v>
      </c>
      <c r="BFT15">
        <v>0.18104716689187289</v>
      </c>
      <c r="BFU15">
        <v>0.18636214387759931</v>
      </c>
      <c r="BFV15">
        <v>0.18297686210692041</v>
      </c>
      <c r="BFW15">
        <v>0.18525416710776141</v>
      </c>
      <c r="BFX15">
        <v>0.18437399281685221</v>
      </c>
      <c r="BFY15">
        <v>0.1853725624088039</v>
      </c>
      <c r="BFZ15">
        <v>0.1808706006198158</v>
      </c>
      <c r="BGA15">
        <v>0.18279438451318361</v>
      </c>
      <c r="BGB15">
        <v>0.17794260519052579</v>
      </c>
      <c r="BGC15">
        <v>0.17967483706451459</v>
      </c>
      <c r="BGD15">
        <v>0.1815430795712292</v>
      </c>
      <c r="BGE15">
        <v>0.1869340532166697</v>
      </c>
      <c r="BGF15">
        <v>0.18711538239677819</v>
      </c>
      <c r="BGG15">
        <v>0.18779494948660161</v>
      </c>
      <c r="BGH15">
        <v>0.1860808182497527</v>
      </c>
      <c r="BGI15">
        <v>0.18948464504936691</v>
      </c>
      <c r="BGJ15">
        <v>0.18920999791156359</v>
      </c>
      <c r="BGK15">
        <v>0.1926232043801952</v>
      </c>
      <c r="BGL15">
        <v>0.19196594321777091</v>
      </c>
      <c r="BGM15">
        <v>0.19240562147756471</v>
      </c>
      <c r="BGN15">
        <v>0.18932560997590739</v>
      </c>
      <c r="BGO15">
        <v>0.19181405986351671</v>
      </c>
      <c r="BGP15">
        <v>0.1896786125321071</v>
      </c>
      <c r="BGQ15">
        <v>0.1883400619673796</v>
      </c>
      <c r="BGR15">
        <v>0.19142148098653439</v>
      </c>
      <c r="BGS15">
        <v>0.19164598333545499</v>
      </c>
      <c r="BGT15">
        <v>0.19306798523961841</v>
      </c>
      <c r="BGU15">
        <v>0.1941269004865093</v>
      </c>
      <c r="BGV15">
        <v>0.19408086815572831</v>
      </c>
      <c r="BGW15">
        <v>0.1949686933941423</v>
      </c>
      <c r="BGX15">
        <v>0.1953291093507174</v>
      </c>
      <c r="BGY15">
        <v>0.1937946266514293</v>
      </c>
      <c r="BGZ15">
        <v>0.19775644321369659</v>
      </c>
      <c r="BHA15">
        <v>0.1985128705405633</v>
      </c>
      <c r="BHB15">
        <v>0.1988898070280406</v>
      </c>
      <c r="BHC15">
        <v>0.19656359502471649</v>
      </c>
      <c r="BHD15">
        <v>0.1958092280400118</v>
      </c>
      <c r="BHE15">
        <v>0.19749454359152629</v>
      </c>
      <c r="BHF15">
        <v>0.19830465859610441</v>
      </c>
      <c r="BHG15">
        <v>0.19787894408340179</v>
      </c>
      <c r="BHH15">
        <v>0.20066482444449471</v>
      </c>
      <c r="BHI15">
        <v>0.2004196684129701</v>
      </c>
      <c r="BHJ15">
        <v>0.1968573143665566</v>
      </c>
      <c r="BHK15">
        <v>0.1964168923978406</v>
      </c>
      <c r="BHL15">
        <v>0.19576002903241199</v>
      </c>
      <c r="BHM15">
        <v>0.1960898515701299</v>
      </c>
      <c r="BHN15">
        <v>0.1969452298512743</v>
      </c>
      <c r="BHO15">
        <v>0.19625238482119731</v>
      </c>
      <c r="BHP15">
        <v>0.19455237010390641</v>
      </c>
      <c r="BHQ15">
        <v>0.19149823790040721</v>
      </c>
      <c r="BHR15">
        <v>0.19063661831570539</v>
      </c>
      <c r="BHS15">
        <v>0.18329261098640121</v>
      </c>
      <c r="BHT15">
        <v>0.1825270444592986</v>
      </c>
      <c r="BHU15">
        <v>0.1864116239195541</v>
      </c>
      <c r="BHV15">
        <v>0.1831292698366182</v>
      </c>
      <c r="BHW15">
        <v>0.18553601488058311</v>
      </c>
      <c r="BHX15">
        <v>0.18056698447802971</v>
      </c>
      <c r="BHY15">
        <v>0.18039132063937999</v>
      </c>
      <c r="BHZ15">
        <v>0.1793428798812283</v>
      </c>
      <c r="BIA15">
        <v>0.1743064523841717</v>
      </c>
      <c r="BIB15">
        <v>0.17253313038024029</v>
      </c>
      <c r="BIC15">
        <v>0.17345525812902651</v>
      </c>
      <c r="BID15">
        <v>0.17623509555014419</v>
      </c>
      <c r="BIE15">
        <v>0.17428744258746531</v>
      </c>
      <c r="BIF15">
        <v>0.17026769400625361</v>
      </c>
      <c r="BIG15">
        <v>0.16718116145617651</v>
      </c>
      <c r="BIH15">
        <v>0.16232134296601361</v>
      </c>
      <c r="BII15">
        <v>0.17178949188513121</v>
      </c>
      <c r="BIJ15">
        <v>0.1688183791566028</v>
      </c>
      <c r="BIK15">
        <v>0.1690734341906025</v>
      </c>
      <c r="BIL15">
        <v>0.1689941683327878</v>
      </c>
      <c r="BIM15">
        <v>0.17029203237409521</v>
      </c>
      <c r="BIN15">
        <v>0.16721185777467421</v>
      </c>
      <c r="BIO15">
        <v>0.1741567595681334</v>
      </c>
      <c r="BIP15">
        <v>0.1740823236466891</v>
      </c>
      <c r="BIQ15">
        <v>0.1819012408418714</v>
      </c>
      <c r="BIR15">
        <v>0.18242227242862219</v>
      </c>
      <c r="BIS15">
        <v>0.18289186936777271</v>
      </c>
      <c r="BIT15">
        <v>0.18236254262037649</v>
      </c>
      <c r="BIU15">
        <v>0.1803715136080016</v>
      </c>
      <c r="BIV15">
        <v>0.17558939401156839</v>
      </c>
      <c r="BIW15">
        <v>0.1781706420128798</v>
      </c>
      <c r="BIX15">
        <v>0.17867272900095829</v>
      </c>
      <c r="BIY15">
        <v>0.1787909692939979</v>
      </c>
      <c r="BIZ15">
        <v>0.17907881725790639</v>
      </c>
      <c r="BJA15">
        <v>0.18273106991345461</v>
      </c>
      <c r="BJB15">
        <v>0.1836950985551295</v>
      </c>
      <c r="BJC15">
        <v>0.17933646562523289</v>
      </c>
      <c r="BJD15">
        <v>0.17782428275179701</v>
      </c>
      <c r="BJE15">
        <v>0.17434151482045929</v>
      </c>
      <c r="BJF15">
        <v>0.17229687321398049</v>
      </c>
      <c r="BJG15">
        <v>0.17218353718954829</v>
      </c>
      <c r="BJH15">
        <v>0.1750085520999056</v>
      </c>
      <c r="BJI15">
        <v>0.1799909758665485</v>
      </c>
      <c r="BJJ15">
        <v>0.1845540637400743</v>
      </c>
      <c r="BJK15">
        <v>0.18614089458050051</v>
      </c>
      <c r="BJL15">
        <v>0.18769323807369889</v>
      </c>
      <c r="BJM15">
        <v>0.18163312739589141</v>
      </c>
      <c r="BJN15">
        <v>0.17894602357451561</v>
      </c>
      <c r="BJO15">
        <v>0.1781516590190857</v>
      </c>
      <c r="BJP15">
        <v>0.1728110147635355</v>
      </c>
      <c r="BJQ15">
        <v>0.17134373628515909</v>
      </c>
      <c r="BJR15">
        <v>0.17657576651763379</v>
      </c>
      <c r="BJS15">
        <v>0.17822700083131521</v>
      </c>
      <c r="BJT15">
        <v>0.17224652207993951</v>
      </c>
      <c r="BJU15">
        <v>0.17448340290116479</v>
      </c>
      <c r="BJV15">
        <v>0.18144072314026061</v>
      </c>
      <c r="BJW15">
        <v>0.18486754019255791</v>
      </c>
      <c r="BJX15">
        <v>0.18063683371482869</v>
      </c>
      <c r="BJY15">
        <v>0.1802351841166018</v>
      </c>
      <c r="BJZ15">
        <v>0.17863675017711941</v>
      </c>
      <c r="BKA15">
        <v>0.17700814249373359</v>
      </c>
      <c r="BKB15">
        <v>0.17829737644121729</v>
      </c>
      <c r="BKC15">
        <v>0.18158163998923241</v>
      </c>
      <c r="BKD15">
        <v>0.18505709334131559</v>
      </c>
      <c r="BKE15">
        <v>0.1842368745244409</v>
      </c>
      <c r="BKF15">
        <v>0.17926265834597829</v>
      </c>
      <c r="BKG15">
        <v>0.18401209274797109</v>
      </c>
      <c r="BKH15">
        <v>0.1826273653305516</v>
      </c>
      <c r="BKI15">
        <v>0.1876061567387993</v>
      </c>
      <c r="BKJ15">
        <v>0.18588709663972691</v>
      </c>
      <c r="BKK15">
        <v>0.19352903818962311</v>
      </c>
      <c r="BKL15">
        <v>0.18967533280556401</v>
      </c>
      <c r="BKM15">
        <v>0.18802893829095391</v>
      </c>
      <c r="BKN15">
        <v>0.18746407452136979</v>
      </c>
      <c r="BKO15">
        <v>0.19242159601232489</v>
      </c>
      <c r="BKP15">
        <v>0.18809228361408059</v>
      </c>
      <c r="BKQ15">
        <v>0.18733965627172189</v>
      </c>
      <c r="BKR15">
        <v>0.1860645432095287</v>
      </c>
      <c r="BKS15">
        <v>0.18568289661875159</v>
      </c>
      <c r="BKT15">
        <v>0.18361203720677211</v>
      </c>
      <c r="BKU15">
        <v>0.18495668067786561</v>
      </c>
      <c r="BKV15">
        <v>0.18550883904457119</v>
      </c>
      <c r="BKW15">
        <v>0.18324047453462519</v>
      </c>
      <c r="BKX15">
        <v>0.18188572254896851</v>
      </c>
      <c r="BKY15">
        <v>0.1760631206717701</v>
      </c>
      <c r="BKZ15">
        <v>0.16853607703515261</v>
      </c>
      <c r="BLA15">
        <v>0.1799030915965453</v>
      </c>
      <c r="BLB15">
        <v>0.18141244075037211</v>
      </c>
      <c r="BLC15">
        <v>0.18223529440410591</v>
      </c>
      <c r="BLD15">
        <v>0.1863875241776872</v>
      </c>
      <c r="BLE15">
        <v>0.18721416388289611</v>
      </c>
      <c r="BLF15">
        <v>0.1874742889745605</v>
      </c>
      <c r="BLG15">
        <v>0.19119973370200141</v>
      </c>
      <c r="BLH15">
        <v>0.19126478526848409</v>
      </c>
      <c r="BLI15">
        <v>0.19812368087776269</v>
      </c>
      <c r="BLJ15">
        <v>0.1949016598368937</v>
      </c>
      <c r="BLK15">
        <v>0.19956135359768451</v>
      </c>
      <c r="BLL15">
        <v>0.20110011523260601</v>
      </c>
      <c r="BLM15">
        <v>0.20043717412052819</v>
      </c>
      <c r="BLN15">
        <v>0.20029802249112941</v>
      </c>
      <c r="BLO15">
        <v>0.19142807040094631</v>
      </c>
      <c r="BLP15">
        <v>0.19015693455451579</v>
      </c>
      <c r="BLQ15">
        <v>0.18991630653714051</v>
      </c>
      <c r="BLR15">
        <v>0.19169093352856029</v>
      </c>
      <c r="BLS15">
        <v>0.19165558380023309</v>
      </c>
      <c r="BLT15">
        <v>0.1901310179300201</v>
      </c>
      <c r="BLU15">
        <v>0.1907307202841752</v>
      </c>
      <c r="BLV15">
        <v>0.1914715307119057</v>
      </c>
      <c r="BLW15">
        <v>0.19494113579075201</v>
      </c>
      <c r="BLX15">
        <v>0.19826022151195941</v>
      </c>
      <c r="BLY15">
        <v>0.19573060266674949</v>
      </c>
      <c r="BLZ15">
        <v>0.19196047419693221</v>
      </c>
      <c r="BMA15">
        <v>0.189785804692369</v>
      </c>
      <c r="BMB15">
        <v>0.1929020330764725</v>
      </c>
      <c r="BMC15">
        <v>0.19416064439794109</v>
      </c>
      <c r="BMD15">
        <v>0.19050551788127981</v>
      </c>
      <c r="BME15">
        <v>0.18999479088906421</v>
      </c>
      <c r="BMF15">
        <v>0.18948397725929961</v>
      </c>
      <c r="BMG15">
        <v>0.18575442601999481</v>
      </c>
      <c r="BMH15">
        <v>0.18489744825220919</v>
      </c>
      <c r="BMI15">
        <v>0.1849117401033748</v>
      </c>
      <c r="BMJ15">
        <v>0.18124751084891891</v>
      </c>
      <c r="BMK15">
        <v>0.17923230482315841</v>
      </c>
      <c r="BML15">
        <v>0.18030250763990799</v>
      </c>
      <c r="BMM15">
        <v>0.17956947894100411</v>
      </c>
      <c r="BMN15">
        <v>0.18286994051819669</v>
      </c>
      <c r="BMO15">
        <v>0.18154198695497131</v>
      </c>
      <c r="BMP15">
        <v>0.18074925982006881</v>
      </c>
      <c r="BMQ15">
        <v>0.18080626369167041</v>
      </c>
      <c r="BMR15">
        <v>0.17717198312858809</v>
      </c>
      <c r="BMS15">
        <v>0.1789972373584916</v>
      </c>
      <c r="BMT15">
        <v>0.1836900108160904</v>
      </c>
      <c r="BMU15">
        <v>0.18640140215357751</v>
      </c>
      <c r="BMV15">
        <v>0.18200319541049931</v>
      </c>
      <c r="BMW15">
        <v>0.18449038163091561</v>
      </c>
      <c r="BMX15">
        <v>0.18458862690762171</v>
      </c>
      <c r="BMY15">
        <v>0.18119319187199209</v>
      </c>
      <c r="BMZ15">
        <v>0.17794904874287409</v>
      </c>
      <c r="BNA15">
        <v>0.17493173047747099</v>
      </c>
      <c r="BNB15">
        <v>0.17638691788675029</v>
      </c>
      <c r="BNC15">
        <v>0.17599549170982501</v>
      </c>
      <c r="BND15">
        <v>0.168870688560816</v>
      </c>
      <c r="BNE15">
        <v>0.16976809244371249</v>
      </c>
      <c r="BNF15">
        <v>0.16807709798084311</v>
      </c>
      <c r="BNG15">
        <v>0.1737220731012119</v>
      </c>
      <c r="BNH15">
        <v>0.17707066262455781</v>
      </c>
      <c r="BNI15">
        <v>0.1773816621385734</v>
      </c>
      <c r="BNJ15">
        <v>0.18255890859621671</v>
      </c>
      <c r="BNK15">
        <v>0.1830785602861677</v>
      </c>
      <c r="BNL15">
        <v>0.18379193531606161</v>
      </c>
      <c r="BNM15">
        <v>0.18311389786956001</v>
      </c>
      <c r="BNN15">
        <v>0.18189359285691831</v>
      </c>
      <c r="BNO15">
        <v>0.17923151429677939</v>
      </c>
      <c r="BNP15">
        <v>0.18347077850681859</v>
      </c>
      <c r="BNQ15">
        <v>0.18670445787399659</v>
      </c>
      <c r="BNR15">
        <v>0.18390635278717979</v>
      </c>
      <c r="BNS15">
        <v>0.18377750266026999</v>
      </c>
      <c r="BNT15">
        <v>0.17904618661114141</v>
      </c>
      <c r="BNU15">
        <v>0.1776356316773999</v>
      </c>
      <c r="BNV15">
        <v>0.1752328384654212</v>
      </c>
      <c r="BNW15">
        <v>0.16988767070365829</v>
      </c>
      <c r="BNX15">
        <v>0.17022032951908081</v>
      </c>
      <c r="BNY15">
        <v>0.17029076603653009</v>
      </c>
      <c r="BNZ15">
        <v>0.16911289734745061</v>
      </c>
      <c r="BOA15">
        <v>0.17376340988336619</v>
      </c>
      <c r="BOB15">
        <v>0.17074818719138449</v>
      </c>
      <c r="BOC15">
        <v>0.16615130524806779</v>
      </c>
      <c r="BOD15">
        <v>0.16563912284156501</v>
      </c>
      <c r="BOE15">
        <v>0.16220344782624849</v>
      </c>
      <c r="BOF15">
        <v>0.16572898942796241</v>
      </c>
      <c r="BOG15">
        <v>0.16481071930859389</v>
      </c>
      <c r="BOH15">
        <v>0.1675209942411843</v>
      </c>
      <c r="BOI15">
        <v>0.17118534438951641</v>
      </c>
      <c r="BOJ15">
        <v>0.1788555347822611</v>
      </c>
      <c r="BOK15">
        <v>0.17319998690815211</v>
      </c>
      <c r="BOL15">
        <v>0.18000675970567659</v>
      </c>
      <c r="BOM15">
        <v>0.18281132195429051</v>
      </c>
      <c r="BON15">
        <v>0.1966732059464231</v>
      </c>
      <c r="BOO15">
        <v>0.19440033153870939</v>
      </c>
      <c r="BOP15">
        <v>0.20100852934298219</v>
      </c>
      <c r="BOQ15">
        <v>0.1967988760549691</v>
      </c>
      <c r="BOR15">
        <v>0.19590980285924631</v>
      </c>
      <c r="BOS15">
        <v>0.20143806785942411</v>
      </c>
      <c r="BOT15">
        <v>0.19991785606230689</v>
      </c>
      <c r="BOU15">
        <v>0.19905841482204639</v>
      </c>
      <c r="BOV15">
        <v>0.19388843750502341</v>
      </c>
      <c r="BOW15">
        <v>0.19108660676608991</v>
      </c>
      <c r="BOX15">
        <v>0.19053656584669701</v>
      </c>
      <c r="BOY15">
        <v>0.19074552505705999</v>
      </c>
      <c r="BOZ15">
        <v>0.18705898370285509</v>
      </c>
      <c r="BPA15">
        <v>0.18686054677233649</v>
      </c>
      <c r="BPB15">
        <v>0.18817500013671321</v>
      </c>
      <c r="BPC15">
        <v>0.18880076952009281</v>
      </c>
      <c r="BPD15">
        <v>0.19250206944058071</v>
      </c>
      <c r="BPE15">
        <v>0.19241940131915761</v>
      </c>
      <c r="BPF15">
        <v>0.19501954963800569</v>
      </c>
      <c r="BPG15">
        <v>0.1952287395617115</v>
      </c>
      <c r="BPH15">
        <v>0.19547898087644491</v>
      </c>
      <c r="BPI15">
        <v>0.18893513755375491</v>
      </c>
      <c r="BPJ15">
        <v>0.18779534562220671</v>
      </c>
      <c r="BPK15">
        <v>0.188394203840796</v>
      </c>
      <c r="BPL15">
        <v>0.19075586819242341</v>
      </c>
      <c r="BPM15">
        <v>0.1912305250163242</v>
      </c>
      <c r="BPN15">
        <v>0.19322369875680401</v>
      </c>
      <c r="BPO15">
        <v>0.19321591896768761</v>
      </c>
      <c r="BPP15">
        <v>0.1949625318668908</v>
      </c>
      <c r="BPQ15">
        <v>0.20055812395511141</v>
      </c>
      <c r="BPR15">
        <v>0.19899498134673679</v>
      </c>
      <c r="BPS15">
        <v>0.19883314905330879</v>
      </c>
      <c r="BPT15">
        <v>0.19849068641766759</v>
      </c>
      <c r="BPU15">
        <v>0.19326196739792831</v>
      </c>
      <c r="BPV15">
        <v>0.19418140329548431</v>
      </c>
      <c r="BPW15">
        <v>0.19419682015015019</v>
      </c>
      <c r="BPX15">
        <v>0.19716924527018281</v>
      </c>
      <c r="BPY15">
        <v>0.1933122901368067</v>
      </c>
      <c r="BPZ15">
        <v>0.19072553242463591</v>
      </c>
      <c r="BQA15">
        <v>0.19171948150956639</v>
      </c>
      <c r="BQB15">
        <v>0.19318051456472421</v>
      </c>
      <c r="BQC15">
        <v>0.1914746107726901</v>
      </c>
      <c r="BQD15">
        <v>0.19413402851951711</v>
      </c>
      <c r="BQE15">
        <v>0.19541157251392111</v>
      </c>
      <c r="BQF15">
        <v>0.19520834650866631</v>
      </c>
      <c r="BQG15">
        <v>0.1966826507818851</v>
      </c>
      <c r="BQH15">
        <v>0.1995052320509918</v>
      </c>
      <c r="BQI15">
        <v>0.19879732399150121</v>
      </c>
      <c r="BQJ15">
        <v>0.19876912489621931</v>
      </c>
      <c r="BQK15">
        <v>0.19995065422213651</v>
      </c>
      <c r="BQL15">
        <v>0.20063386504532371</v>
      </c>
      <c r="BQM15">
        <v>0.1976110946525417</v>
      </c>
      <c r="BQN15">
        <v>0.1961618976779704</v>
      </c>
      <c r="BQO15">
        <v>0.19510693654689201</v>
      </c>
      <c r="BQP15">
        <v>0.19190612453896569</v>
      </c>
      <c r="BQQ15">
        <v>0.19450781450571181</v>
      </c>
      <c r="BQR15">
        <v>0.19331021468523679</v>
      </c>
      <c r="BQS15">
        <v>0.19247187041959651</v>
      </c>
      <c r="BQT15">
        <v>0.1904619033108727</v>
      </c>
      <c r="BQU15">
        <v>0.19146961209667909</v>
      </c>
      <c r="BQV15">
        <v>0.19220610223513451</v>
      </c>
      <c r="BQW15">
        <v>0.19435957116294261</v>
      </c>
      <c r="BQX15">
        <v>0.19363378142475179</v>
      </c>
      <c r="BQY15">
        <v>0.19245276184847129</v>
      </c>
      <c r="BQZ15">
        <v>0.19268875070667221</v>
      </c>
      <c r="BRA15">
        <v>0.19520705157396051</v>
      </c>
      <c r="BRB15">
        <v>0.19391563912100721</v>
      </c>
      <c r="BRC15">
        <v>0.19461402175816139</v>
      </c>
      <c r="BRD15">
        <v>0.19238423487636061</v>
      </c>
      <c r="BRE15">
        <v>0.19255244615990391</v>
      </c>
      <c r="BRF15">
        <v>0.1922619283757836</v>
      </c>
      <c r="BRG15">
        <v>0.19129330641780939</v>
      </c>
      <c r="BRH15">
        <v>0.19209458785815789</v>
      </c>
      <c r="BRI15">
        <v>0.19245274722717259</v>
      </c>
      <c r="BRJ15">
        <v>0.19146096504598101</v>
      </c>
      <c r="BRK15">
        <v>0.19393359255765019</v>
      </c>
      <c r="BRL15">
        <v>0.19300183447019981</v>
      </c>
      <c r="BRM15">
        <v>0.1938428434648129</v>
      </c>
      <c r="BRN15">
        <v>0.1918134169669049</v>
      </c>
      <c r="BRO15">
        <v>0.1939707730535673</v>
      </c>
      <c r="BRP15">
        <v>0.19457217208153829</v>
      </c>
      <c r="BRQ15">
        <v>0.19483934507397849</v>
      </c>
      <c r="BRR15">
        <v>0.18887102302717329</v>
      </c>
      <c r="BRS15">
        <v>0.18655895021634469</v>
      </c>
      <c r="BRT15">
        <v>0.1841413722817658</v>
      </c>
      <c r="BRU15">
        <v>0.18697025554705021</v>
      </c>
      <c r="BRV15">
        <v>0.18680216114486561</v>
      </c>
      <c r="BRW15">
        <v>0.18542223714349829</v>
      </c>
      <c r="BRX15">
        <v>0.18500083127178729</v>
      </c>
      <c r="BRY15">
        <v>0.18440215657970069</v>
      </c>
      <c r="BRZ15">
        <v>0.18240600293200929</v>
      </c>
      <c r="BSA15">
        <v>0.18213711312765671</v>
      </c>
      <c r="BSB15">
        <v>0.18144661723453359</v>
      </c>
      <c r="BSC15">
        <v>0.18223206137677581</v>
      </c>
      <c r="BSD15">
        <v>0.1918358706754941</v>
      </c>
      <c r="BSE15">
        <v>0.1892841318253129</v>
      </c>
      <c r="BSF15">
        <v>0.18912837450976119</v>
      </c>
      <c r="BSG15">
        <v>0.19186267400974019</v>
      </c>
      <c r="BSH15">
        <v>0.18993889424467689</v>
      </c>
      <c r="BSI15">
        <v>0.19181869946453861</v>
      </c>
      <c r="BSJ15">
        <v>0.19146761985589369</v>
      </c>
      <c r="BSK15">
        <v>0.19641505091690509</v>
      </c>
      <c r="BSL15">
        <v>0.193450470529198</v>
      </c>
      <c r="BSM15">
        <v>0.19710511423796079</v>
      </c>
      <c r="BSN15">
        <v>0.19585953196099459</v>
      </c>
      <c r="BSO15">
        <v>0.1928588465528594</v>
      </c>
      <c r="BSP15">
        <v>0.1931803644586792</v>
      </c>
      <c r="BSQ15">
        <v>0.1890372548316073</v>
      </c>
      <c r="BSR15">
        <v>0.1892216258490316</v>
      </c>
      <c r="BSS15">
        <v>0.19010127924623321</v>
      </c>
      <c r="BST15">
        <v>0.18801582695395991</v>
      </c>
      <c r="BSU15">
        <v>0.19112394762458981</v>
      </c>
      <c r="BSV15">
        <v>0.1924821637444557</v>
      </c>
      <c r="BSW15">
        <v>0.1904711841424252</v>
      </c>
      <c r="BSX15">
        <v>0.1895315601608005</v>
      </c>
      <c r="BSY15">
        <v>0.1797257346919513</v>
      </c>
      <c r="BSZ15">
        <v>0.17677379830503789</v>
      </c>
      <c r="BTA15">
        <v>0.17702392460655611</v>
      </c>
      <c r="BTB15">
        <v>0.1758920262786767</v>
      </c>
      <c r="BTC15">
        <v>0.1776976592001204</v>
      </c>
      <c r="BTD15">
        <v>0.1813041604258068</v>
      </c>
      <c r="BTE15">
        <v>0.17886117149892311</v>
      </c>
      <c r="BTF15">
        <v>0.17635357910331331</v>
      </c>
      <c r="BTG15">
        <v>0.1788749201658146</v>
      </c>
      <c r="BTH15">
        <v>0.17771298783247719</v>
      </c>
      <c r="BTI15">
        <v>0.17497284395499599</v>
      </c>
      <c r="BTJ15">
        <v>0.17118854341181711</v>
      </c>
      <c r="BTK15">
        <v>0.17272222347888189</v>
      </c>
      <c r="BTL15">
        <v>0.17348240520336131</v>
      </c>
      <c r="BTM15">
        <v>0.17756226068175579</v>
      </c>
      <c r="BTN15">
        <v>0.17896009291470691</v>
      </c>
      <c r="BTO15">
        <v>0.18124946291487851</v>
      </c>
      <c r="BTP15">
        <v>0.18265962525809121</v>
      </c>
      <c r="BTQ15">
        <v>0.18350023404822741</v>
      </c>
      <c r="BTR15">
        <v>0.18035159691280189</v>
      </c>
      <c r="BTS15">
        <v>0.18131525157560341</v>
      </c>
      <c r="BTT15">
        <v>0.18126896406293949</v>
      </c>
      <c r="BTU15">
        <v>0.18073563958408889</v>
      </c>
      <c r="BTV15">
        <v>0.18183776455780759</v>
      </c>
      <c r="BTW15">
        <v>0.1842095849979995</v>
      </c>
      <c r="BTX15">
        <v>0.18170746810433289</v>
      </c>
      <c r="BTY15">
        <v>0.18357172557259091</v>
      </c>
      <c r="BTZ15">
        <v>0.18542423007484329</v>
      </c>
      <c r="BUA15">
        <v>0.1873549161298286</v>
      </c>
      <c r="BUB15">
        <v>0.18898171640822969</v>
      </c>
      <c r="BUC15">
        <v>0.1900460705038641</v>
      </c>
      <c r="BUD15">
        <v>0.1878151166507262</v>
      </c>
      <c r="BUE15">
        <v>0.18652667203172629</v>
      </c>
      <c r="BUF15">
        <v>0.18677585995487969</v>
      </c>
      <c r="BUG15">
        <v>0.18558952080965549</v>
      </c>
      <c r="BUH15">
        <v>0.18494314069435791</v>
      </c>
      <c r="BUI15">
        <v>0.1859343830360807</v>
      </c>
      <c r="BUJ15">
        <v>0.1885920658428121</v>
      </c>
      <c r="BUK15">
        <v>0.18879037364170981</v>
      </c>
      <c r="BUL15">
        <v>0.18480956894611961</v>
      </c>
      <c r="BUM15">
        <v>0.18346663644903141</v>
      </c>
      <c r="BUN15">
        <v>0.1822187355059208</v>
      </c>
      <c r="BUO15">
        <v>0.18119895922572421</v>
      </c>
      <c r="BUP15">
        <v>0.18298966592562629</v>
      </c>
      <c r="BUQ15">
        <v>0.18230993722105501</v>
      </c>
      <c r="BUR15">
        <v>0.18646741003700559</v>
      </c>
      <c r="BUS15">
        <v>0.18387239913123971</v>
      </c>
      <c r="BUT15">
        <v>0.17705923063433829</v>
      </c>
      <c r="BUU15">
        <v>0.17414797188683859</v>
      </c>
      <c r="BUV15">
        <v>0.1781077579491834</v>
      </c>
      <c r="BUW15">
        <v>0.1807735822733201</v>
      </c>
      <c r="BUX15">
        <v>0.18573185999373409</v>
      </c>
      <c r="BUY15">
        <v>0.18670766555332291</v>
      </c>
      <c r="BUZ15">
        <v>0.18880800542202761</v>
      </c>
      <c r="BVA15">
        <v>0.18515907872116619</v>
      </c>
      <c r="BVB15">
        <v>0.18388873735350519</v>
      </c>
      <c r="BVC15">
        <v>0.18855063687828769</v>
      </c>
      <c r="BVD15">
        <v>0.18949478513671589</v>
      </c>
      <c r="BVE15">
        <v>0.18716372657935021</v>
      </c>
      <c r="BVF15">
        <v>0.19140392748235341</v>
      </c>
      <c r="BVG15">
        <v>0.19464164588664271</v>
      </c>
      <c r="BVH15">
        <v>0.19932821785378341</v>
      </c>
      <c r="BVI15">
        <v>0.1945253273005908</v>
      </c>
      <c r="BVJ15">
        <v>0.19352556499897511</v>
      </c>
      <c r="BVK15">
        <v>0.18836286326989299</v>
      </c>
      <c r="BVL15">
        <v>0.18879042973899479</v>
      </c>
      <c r="BVM15">
        <v>0.18502059125460779</v>
      </c>
      <c r="BVN15">
        <v>0.19503564092085171</v>
      </c>
      <c r="BVO15">
        <v>0.19323384373438099</v>
      </c>
      <c r="BVP15">
        <v>0.18831321076215671</v>
      </c>
      <c r="BVQ15">
        <v>0.1860637395508706</v>
      </c>
      <c r="BVR15">
        <v>0.18451210692653941</v>
      </c>
      <c r="BVS15">
        <v>0.1781113765595273</v>
      </c>
      <c r="BVT15">
        <v>0.17347033906435169</v>
      </c>
      <c r="BVU15">
        <v>0.16900548491360859</v>
      </c>
      <c r="BVV15">
        <v>0.1677834797919884</v>
      </c>
      <c r="BVW15">
        <v>0.16723476558585559</v>
      </c>
      <c r="BVX15">
        <v>0.16368636296552291</v>
      </c>
      <c r="BVY15">
        <v>0.16443197313490551</v>
      </c>
      <c r="BVZ15">
        <v>0.16987676533112489</v>
      </c>
      <c r="BWA15">
        <v>0.16515276947064389</v>
      </c>
      <c r="BWB15">
        <v>0.16755239860922899</v>
      </c>
      <c r="BWC15">
        <v>0.1710957228527924</v>
      </c>
      <c r="BWD15">
        <v>0.17392067862277719</v>
      </c>
      <c r="BWE15">
        <v>0.1791750086336647</v>
      </c>
      <c r="BWF15">
        <v>0.1805085743415403</v>
      </c>
      <c r="BWG15">
        <v>0.17999999175750961</v>
      </c>
      <c r="BWH15">
        <v>0.17535131948101021</v>
      </c>
      <c r="BWI15">
        <v>0.17548503724616929</v>
      </c>
      <c r="BWJ15">
        <v>0.17470134825864339</v>
      </c>
      <c r="BWK15">
        <v>0.17073526642906539</v>
      </c>
      <c r="BWL15">
        <v>0.17444014129980939</v>
      </c>
      <c r="BWM15">
        <v>0.17080495524066519</v>
      </c>
      <c r="BWN15">
        <v>0.1693859080629696</v>
      </c>
      <c r="BWO15">
        <v>0.16990443998769311</v>
      </c>
      <c r="BWP15">
        <v>0.16483474734637499</v>
      </c>
      <c r="BWQ15">
        <v>0.15898547713239849</v>
      </c>
      <c r="BWR15">
        <v>0.15982568629973951</v>
      </c>
      <c r="BWS15">
        <v>0.15998845291889621</v>
      </c>
      <c r="BWT15">
        <v>0.15897860435417291</v>
      </c>
      <c r="BWU15">
        <v>0.16460293739484061</v>
      </c>
      <c r="BWV15">
        <v>0.1657776634017944</v>
      </c>
      <c r="BWW15">
        <v>0.16878579476474109</v>
      </c>
      <c r="BWX15">
        <v>0.17451286261593851</v>
      </c>
      <c r="BWY15">
        <v>0.17487940917576811</v>
      </c>
      <c r="BWZ15">
        <v>0.17410456996985371</v>
      </c>
      <c r="BXA15">
        <v>0.17472237821750461</v>
      </c>
      <c r="BXB15">
        <v>0.17278931392845931</v>
      </c>
      <c r="BXC15">
        <v>0.17440892427456561</v>
      </c>
      <c r="BXD15">
        <v>0.17529372696185919</v>
      </c>
      <c r="BXE15">
        <v>0.17033074150244601</v>
      </c>
      <c r="BXF15">
        <v>0.1667899145250159</v>
      </c>
      <c r="BXG15">
        <v>0.16497957943480529</v>
      </c>
      <c r="BXH15">
        <v>0.17092461950507931</v>
      </c>
      <c r="BXI15">
        <v>0.16334637688695319</v>
      </c>
      <c r="BXJ15">
        <v>0.16497564475332591</v>
      </c>
      <c r="BXK15">
        <v>0.16312772292694941</v>
      </c>
    </row>
    <row r="16" spans="1:1987" x14ac:dyDescent="0.15">
      <c r="A16" s="1" t="s">
        <v>1982</v>
      </c>
      <c r="B16">
        <v>0.42157814142020189</v>
      </c>
      <c r="C16">
        <v>-4.171565150255082E-2</v>
      </c>
      <c r="D16">
        <v>21</v>
      </c>
      <c r="E16">
        <v>610</v>
      </c>
      <c r="F16">
        <v>-4.2480715985358346E-3</v>
      </c>
      <c r="G16">
        <v>-6.0178553809847992E-4</v>
      </c>
      <c r="H16">
        <v>-6.4800531364330137E-3</v>
      </c>
      <c r="I16">
        <v>-1.0846225084802831E-2</v>
      </c>
      <c r="J16">
        <v>-1.1795659997654759E-2</v>
      </c>
      <c r="K16">
        <v>-1.4442321294514291E-2</v>
      </c>
      <c r="L16">
        <v>-1.5037478346155261E-2</v>
      </c>
      <c r="M16">
        <v>-1.446784533070814E-2</v>
      </c>
      <c r="N16">
        <v>-1.684940019071398E-2</v>
      </c>
      <c r="O16">
        <v>-1.5687221406965789E-2</v>
      </c>
      <c r="P16">
        <v>-1.069156356458984E-2</v>
      </c>
      <c r="Q16">
        <v>-1.020915841214552E-2</v>
      </c>
      <c r="R16">
        <v>-1.3557968919787869E-2</v>
      </c>
      <c r="S16">
        <v>-1.4162733535617219E-2</v>
      </c>
      <c r="T16">
        <v>-1.2396304498146779E-2</v>
      </c>
      <c r="U16">
        <v>-1.121062142791446E-2</v>
      </c>
      <c r="V16">
        <v>-1.180970421807433E-2</v>
      </c>
      <c r="W16">
        <v>-1.001052901073456E-2</v>
      </c>
      <c r="X16">
        <v>-1.3783162558820649E-2</v>
      </c>
      <c r="Y16">
        <v>-1.4282973092216589E-2</v>
      </c>
      <c r="Z16">
        <v>-1.2448451152057999E-2</v>
      </c>
      <c r="AA16">
        <v>-1.379860757462607E-2</v>
      </c>
      <c r="AB16">
        <v>-1.32447242082271E-2</v>
      </c>
      <c r="AC16">
        <v>-1.3194394575373421E-2</v>
      </c>
      <c r="AD16">
        <v>-1.6933608845204579E-2</v>
      </c>
      <c r="AE16">
        <v>-1.5335731308067811E-2</v>
      </c>
      <c r="AF16">
        <v>-1.129839248113499E-2</v>
      </c>
      <c r="AG16">
        <v>-1.391555949102777E-2</v>
      </c>
      <c r="AH16">
        <v>-1.2607884724310641E-2</v>
      </c>
      <c r="AI16">
        <v>-1.283608276355384E-2</v>
      </c>
      <c r="AJ16">
        <v>-6.6185642882076751E-3</v>
      </c>
      <c r="AK16">
        <v>-5.871395179353079E-3</v>
      </c>
      <c r="AL16">
        <v>-6.0503598729303998E-3</v>
      </c>
      <c r="AM16">
        <v>-8.5041122458544838E-3</v>
      </c>
      <c r="AN16">
        <v>-8.9809812220670287E-3</v>
      </c>
      <c r="AO16">
        <v>-3.4527518077978291E-3</v>
      </c>
      <c r="AP16">
        <v>-1.7856905760788291E-3</v>
      </c>
      <c r="AQ16">
        <v>-2.956557591890523E-3</v>
      </c>
      <c r="AR16">
        <v>-1.3118153620953819E-3</v>
      </c>
      <c r="AS16">
        <v>3.2189502242303582E-3</v>
      </c>
      <c r="AT16">
        <v>3.1711419765670019E-3</v>
      </c>
      <c r="AU16">
        <v>1.1818902256548851E-2</v>
      </c>
      <c r="AV16">
        <v>1.041418601342506E-2</v>
      </c>
      <c r="AW16">
        <v>9.2354027010368954E-3</v>
      </c>
      <c r="AX16">
        <v>8.619259235835933E-3</v>
      </c>
      <c r="AY16">
        <v>4.8085844947822007E-3</v>
      </c>
      <c r="AZ16">
        <v>4.4382367110358967E-3</v>
      </c>
      <c r="BA16">
        <v>8.8646688440308947E-3</v>
      </c>
      <c r="BB16">
        <v>1.0380058777357971E-2</v>
      </c>
      <c r="BC16">
        <v>1.1719610627446239E-2</v>
      </c>
      <c r="BD16">
        <v>1.450429184471682E-2</v>
      </c>
      <c r="BE16">
        <v>1.0676326789040749E-2</v>
      </c>
      <c r="BF16">
        <v>1.167089771244904E-2</v>
      </c>
      <c r="BG16">
        <v>1.0177586161980371E-2</v>
      </c>
      <c r="BH16">
        <v>1.1600022934582409E-2</v>
      </c>
      <c r="BI16">
        <v>7.37847679148708E-3</v>
      </c>
      <c r="BJ16">
        <v>7.8616771431783642E-3</v>
      </c>
      <c r="BK16">
        <v>8.4436455554643287E-3</v>
      </c>
      <c r="BL16">
        <v>1.033829264449182E-2</v>
      </c>
      <c r="BM16">
        <v>9.7728672794585737E-3</v>
      </c>
      <c r="BN16">
        <v>1.239354367387966E-2</v>
      </c>
      <c r="BO16">
        <v>1.166756052881146E-2</v>
      </c>
      <c r="BP16">
        <v>1.0705222810126159E-2</v>
      </c>
      <c r="BQ16">
        <v>1.4501311165331409E-2</v>
      </c>
      <c r="BR16">
        <v>1.4520015574960471E-2</v>
      </c>
      <c r="BS16">
        <v>1.267656800450866E-2</v>
      </c>
      <c r="BT16">
        <v>5.5697906236866282E-3</v>
      </c>
      <c r="BU16">
        <v>2.8081062779366488E-3</v>
      </c>
      <c r="BV16">
        <v>3.822996235541836E-3</v>
      </c>
      <c r="BW16">
        <v>7.3383338944855471E-4</v>
      </c>
      <c r="BX16">
        <v>-2.4494643434528531E-3</v>
      </c>
      <c r="BY16">
        <v>-9.936644308951019E-3</v>
      </c>
      <c r="BZ16">
        <v>-1.41552985173757E-2</v>
      </c>
      <c r="CA16">
        <v>-6.6644221994312256E-3</v>
      </c>
      <c r="CB16">
        <v>-8.9644839060440112E-3</v>
      </c>
      <c r="CC16">
        <v>-1.1717185369378699E-2</v>
      </c>
      <c r="CD16">
        <v>-1.2456744907010001E-2</v>
      </c>
      <c r="CE16">
        <v>-6.4466420413473551E-3</v>
      </c>
      <c r="CF16">
        <v>-8.6220965322539832E-3</v>
      </c>
      <c r="CG16">
        <v>-1.184205256288717E-2</v>
      </c>
      <c r="CH16">
        <v>-9.8924160578190371E-3</v>
      </c>
      <c r="CI16">
        <v>-9.8791722470242763E-3</v>
      </c>
      <c r="CJ16">
        <v>-3.3235404530295989E-3</v>
      </c>
      <c r="CK16">
        <v>-3.237835048599212E-3</v>
      </c>
      <c r="CL16">
        <v>-4.2642440943416486E-3</v>
      </c>
      <c r="CM16">
        <v>-8.2136692238274078E-3</v>
      </c>
      <c r="CN16">
        <v>-1.3075837511689951E-2</v>
      </c>
      <c r="CO16">
        <v>-4.5611311393171511E-3</v>
      </c>
      <c r="CP16">
        <v>-5.0069121769010993E-3</v>
      </c>
      <c r="CQ16">
        <v>-7.0879456618656404E-3</v>
      </c>
      <c r="CR16">
        <v>-5.0702712245430624E-3</v>
      </c>
      <c r="CS16">
        <v>-3.3997589235595441E-3</v>
      </c>
      <c r="CT16">
        <v>-3.2486783711809771E-3</v>
      </c>
      <c r="CU16">
        <v>1.3193257334162621E-3</v>
      </c>
      <c r="CV16">
        <v>4.3193544645278546E-3</v>
      </c>
      <c r="CW16">
        <v>-2.1144517211949419E-4</v>
      </c>
      <c r="CX16">
        <v>-7.2395730260784432E-3</v>
      </c>
      <c r="CY16">
        <v>-1.6949398010044059E-3</v>
      </c>
      <c r="CZ16">
        <v>-5.0630631763261789E-3</v>
      </c>
      <c r="DA16">
        <v>-7.0674701615486453E-3</v>
      </c>
      <c r="DB16">
        <v>-2.996030393620112E-3</v>
      </c>
      <c r="DC16">
        <v>-5.9198417356614132E-3</v>
      </c>
      <c r="DD16">
        <v>-1.213635973580935E-2</v>
      </c>
      <c r="DE16">
        <v>-1.2375986163787579E-2</v>
      </c>
      <c r="DF16">
        <v>-1.2026232415389949E-2</v>
      </c>
      <c r="DG16">
        <v>-1.1425698876536669E-2</v>
      </c>
      <c r="DH16">
        <v>-1.18137298347437E-2</v>
      </c>
      <c r="DI16">
        <v>-1.344155915646887E-2</v>
      </c>
      <c r="DJ16">
        <v>-1.5149504733219601E-2</v>
      </c>
      <c r="DK16">
        <v>-1.4559221938318391E-2</v>
      </c>
      <c r="DL16">
        <v>-1.774713439299596E-2</v>
      </c>
      <c r="DM16">
        <v>-2.0862649881348939E-2</v>
      </c>
      <c r="DN16">
        <v>-2.0937510869043691E-2</v>
      </c>
      <c r="DO16">
        <v>-1.9783801158389711E-2</v>
      </c>
      <c r="DP16">
        <v>-2.0118543064350451E-2</v>
      </c>
      <c r="DQ16">
        <v>-1.540426979438503E-2</v>
      </c>
      <c r="DR16">
        <v>-1.472987121774709E-2</v>
      </c>
      <c r="DS16">
        <v>-1.5882461427833269E-2</v>
      </c>
      <c r="DT16">
        <v>-2.1993687856699019E-2</v>
      </c>
      <c r="DU16">
        <v>-2.5799617648570319E-2</v>
      </c>
      <c r="DV16">
        <v>-2.833163423647489E-2</v>
      </c>
      <c r="DW16">
        <v>-3.731785436598966E-2</v>
      </c>
      <c r="DX16">
        <v>-3.2700350085804533E-2</v>
      </c>
      <c r="DY16">
        <v>-2.6922328103076518E-2</v>
      </c>
      <c r="DZ16">
        <v>-2.484584853840641E-2</v>
      </c>
      <c r="EA16">
        <v>-2.0574856326368449E-2</v>
      </c>
      <c r="EB16">
        <v>-2.5359943477242661E-2</v>
      </c>
      <c r="EC16">
        <v>-2.671288471113021E-2</v>
      </c>
      <c r="ED16">
        <v>-3.0724800318133391E-2</v>
      </c>
      <c r="EE16">
        <v>-3.074269279250889E-2</v>
      </c>
      <c r="EF16">
        <v>-3.051737766377546E-2</v>
      </c>
      <c r="EG16">
        <v>-3.0996832627207531E-2</v>
      </c>
      <c r="EH16">
        <v>-3.6158245052324567E-2</v>
      </c>
      <c r="EI16">
        <v>-3.5081004086713462E-2</v>
      </c>
      <c r="EJ16">
        <v>-3.5329402913065661E-2</v>
      </c>
      <c r="EK16">
        <v>-3.5042254213556973E-2</v>
      </c>
      <c r="EL16">
        <v>-3.6020040416514312E-2</v>
      </c>
      <c r="EM16">
        <v>-3.4190461697945727E-2</v>
      </c>
      <c r="EN16">
        <v>-3.4495800014331703E-2</v>
      </c>
      <c r="EO16">
        <v>-3.3786570768337618E-2</v>
      </c>
      <c r="EP16">
        <v>-3.2106509252454341E-2</v>
      </c>
      <c r="EQ16">
        <v>-3.6702672463441013E-2</v>
      </c>
      <c r="ER16">
        <v>-3.5483639125856052E-2</v>
      </c>
      <c r="ES16">
        <v>-3.4665079786554122E-2</v>
      </c>
      <c r="ET16">
        <v>-3.4183523353644218E-2</v>
      </c>
      <c r="EU16">
        <v>-3.4813472382994669E-2</v>
      </c>
      <c r="EV16">
        <v>-3.5885155357727197E-2</v>
      </c>
      <c r="EW16">
        <v>-3.4784037757294023E-2</v>
      </c>
      <c r="EX16">
        <v>-3.5933944241792658E-2</v>
      </c>
      <c r="EY16">
        <v>-3.5412898588910197E-2</v>
      </c>
      <c r="EZ16">
        <v>-3.9092921795213877E-2</v>
      </c>
      <c r="FA16">
        <v>-3.8303827959563982E-2</v>
      </c>
      <c r="FB16">
        <v>-3.8047144793870849E-2</v>
      </c>
      <c r="FC16">
        <v>-3.8745834184143187E-2</v>
      </c>
      <c r="FD16">
        <v>-3.5458396844674223E-2</v>
      </c>
      <c r="FE16">
        <v>-3.7352207460692059E-2</v>
      </c>
      <c r="FF16">
        <v>-3.1596146137849147E-2</v>
      </c>
      <c r="FG16">
        <v>-3.1174820485329199E-2</v>
      </c>
      <c r="FH16">
        <v>-3.0590798880646829E-2</v>
      </c>
      <c r="FI16">
        <v>-2.8103597320283669E-2</v>
      </c>
      <c r="FJ16">
        <v>-3.1454681212887241E-2</v>
      </c>
      <c r="FK16">
        <v>-3.1777186516769633E-2</v>
      </c>
      <c r="FL16">
        <v>-3.161770270844113E-2</v>
      </c>
      <c r="FM16">
        <v>-3.1092433474789169E-2</v>
      </c>
      <c r="FN16">
        <v>-3.3994613176876472E-2</v>
      </c>
      <c r="FO16">
        <v>-3.3501266829753309E-2</v>
      </c>
      <c r="FP16">
        <v>-3.6007501584803349E-2</v>
      </c>
      <c r="FQ16">
        <v>-3.8987886851005502E-2</v>
      </c>
      <c r="FR16">
        <v>-3.8858797117362898E-2</v>
      </c>
      <c r="FS16">
        <v>-3.9595140190238888E-2</v>
      </c>
      <c r="FT16">
        <v>-3.9922345675059513E-2</v>
      </c>
      <c r="FU16">
        <v>-3.5140730517395607E-2</v>
      </c>
      <c r="FV16">
        <v>-4.0140331531060412E-2</v>
      </c>
      <c r="FW16">
        <v>-4.0007706583587752E-2</v>
      </c>
      <c r="FX16">
        <v>-4.8890904295256991E-2</v>
      </c>
      <c r="FY16">
        <v>-5.0101019151614939E-2</v>
      </c>
      <c r="FZ16">
        <v>-4.6195820093906367E-2</v>
      </c>
      <c r="GA16">
        <v>-4.4430569447740452E-2</v>
      </c>
      <c r="GB16">
        <v>-4.2751446853614657E-2</v>
      </c>
      <c r="GC16">
        <v>-4.1565386454929652E-2</v>
      </c>
      <c r="GD16">
        <v>-4.1790109651459871E-2</v>
      </c>
      <c r="GE16">
        <v>-3.7513288322858579E-2</v>
      </c>
      <c r="GF16">
        <v>-3.6490715119439313E-2</v>
      </c>
      <c r="GG16">
        <v>-3.9141002340575298E-2</v>
      </c>
      <c r="GH16">
        <v>-3.6149970001136282E-2</v>
      </c>
      <c r="GI16">
        <v>-3.5040231183717893E-2</v>
      </c>
      <c r="GJ16">
        <v>-3.1637165387304093E-2</v>
      </c>
      <c r="GK16">
        <v>-2.9814469121683559E-2</v>
      </c>
      <c r="GL16">
        <v>-2.902684687442679E-2</v>
      </c>
      <c r="GM16">
        <v>-2.8001076140787159E-2</v>
      </c>
      <c r="GN16">
        <v>-2.6249437937479039E-2</v>
      </c>
      <c r="GO16">
        <v>-2.6415347281543201E-2</v>
      </c>
      <c r="GP16">
        <v>-2.8184629875174168E-2</v>
      </c>
      <c r="GQ16">
        <v>-2.4168948772326379E-2</v>
      </c>
      <c r="GR16">
        <v>-2.0024585252224839E-2</v>
      </c>
      <c r="GS16">
        <v>-1.202645776589718E-2</v>
      </c>
      <c r="GT16">
        <v>-1.237466601721909E-2</v>
      </c>
      <c r="GU16">
        <v>-1.629783950878539E-2</v>
      </c>
      <c r="GV16">
        <v>-8.9337526102729048E-3</v>
      </c>
      <c r="GW16">
        <v>-6.6667727607494683E-3</v>
      </c>
      <c r="GX16">
        <v>-4.1546163599928219E-3</v>
      </c>
      <c r="GY16">
        <v>-5.3742530921685166E-3</v>
      </c>
      <c r="GZ16">
        <v>-2.5543909413988891E-3</v>
      </c>
      <c r="HA16">
        <v>2.1019907782024519E-3</v>
      </c>
      <c r="HB16">
        <v>5.1574323249090597E-3</v>
      </c>
      <c r="HC16">
        <v>1.197543314428164E-3</v>
      </c>
      <c r="HD16">
        <v>7.9182130502795621E-3</v>
      </c>
      <c r="HE16">
        <v>2.3330335617515719E-3</v>
      </c>
      <c r="HF16">
        <v>-9.2796941190557937E-4</v>
      </c>
      <c r="HG16">
        <v>6.5067225120988056E-3</v>
      </c>
      <c r="HH16">
        <v>1.6929427834399919E-3</v>
      </c>
      <c r="HI16">
        <v>8.8891550121552687E-4</v>
      </c>
      <c r="HJ16">
        <v>-4.7647411578158962E-4</v>
      </c>
      <c r="HK16">
        <v>-7.5191488465252486E-4</v>
      </c>
      <c r="HL16">
        <v>-1.535623203446549E-3</v>
      </c>
      <c r="HM16">
        <v>-2.3149446259823671E-4</v>
      </c>
      <c r="HN16">
        <v>4.0504768429236351E-4</v>
      </c>
      <c r="HO16">
        <v>-4.5984053037114749E-4</v>
      </c>
      <c r="HP16">
        <v>8.062667122358953E-4</v>
      </c>
      <c r="HQ16">
        <v>2.7474274630000981E-3</v>
      </c>
      <c r="HR16">
        <v>-1.025704982270326E-3</v>
      </c>
      <c r="HS16">
        <v>-2.1097935772904199E-3</v>
      </c>
      <c r="HT16">
        <v>-3.1422225678482628E-3</v>
      </c>
      <c r="HU16">
        <v>-4.3353933153501001E-3</v>
      </c>
      <c r="HV16">
        <v>-7.1657806415162733E-3</v>
      </c>
      <c r="HW16">
        <v>-5.5476244376634117E-3</v>
      </c>
      <c r="HX16">
        <v>-4.53065386608144E-3</v>
      </c>
      <c r="HY16">
        <v>-4.2210567196555677E-3</v>
      </c>
      <c r="HZ16">
        <v>-5.8813739025754923E-3</v>
      </c>
      <c r="IA16">
        <v>-6.6162546009431531E-3</v>
      </c>
      <c r="IB16">
        <v>-8.8690599580033887E-3</v>
      </c>
      <c r="IC16">
        <v>-8.6285924064195517E-3</v>
      </c>
      <c r="ID16">
        <v>-8.0140550106362219E-3</v>
      </c>
      <c r="IE16">
        <v>-6.8973027628839636E-3</v>
      </c>
      <c r="IF16">
        <v>-6.3639966813707578E-3</v>
      </c>
      <c r="IG16">
        <v>2.2025114445284579E-4</v>
      </c>
      <c r="IH16">
        <v>1.810341452285604E-3</v>
      </c>
      <c r="II16">
        <v>2.8128663297214999E-3</v>
      </c>
      <c r="IJ16">
        <v>1.030491241007535E-3</v>
      </c>
      <c r="IK16">
        <v>-9.5712504753899669E-5</v>
      </c>
      <c r="IL16">
        <v>-3.9580203296140119E-3</v>
      </c>
      <c r="IM16">
        <v>-5.4653513682673561E-3</v>
      </c>
      <c r="IN16">
        <v>-5.4257962012666311E-3</v>
      </c>
      <c r="IO16">
        <v>-5.4213895039875171E-3</v>
      </c>
      <c r="IP16">
        <v>-4.3075284264576623E-3</v>
      </c>
      <c r="IQ16">
        <v>-3.9710769761383824E-3</v>
      </c>
      <c r="IR16">
        <v>-2.1201935128341291E-3</v>
      </c>
      <c r="IS16">
        <v>1.255015957713507E-3</v>
      </c>
      <c r="IT16">
        <v>8.5496975176897706E-4</v>
      </c>
      <c r="IU16">
        <v>3.2157137750486028E-3</v>
      </c>
      <c r="IV16">
        <v>8.0859022477508579E-4</v>
      </c>
      <c r="IW16">
        <v>1.3687102070847649E-3</v>
      </c>
      <c r="IX16">
        <v>-5.6490950639847192E-5</v>
      </c>
      <c r="IY16">
        <v>2.483534121579169E-3</v>
      </c>
      <c r="IZ16">
        <v>-1.05718740364492E-3</v>
      </c>
      <c r="JA16">
        <v>-2.1444977231931651E-3</v>
      </c>
      <c r="JB16">
        <v>-2.143330095560472E-3</v>
      </c>
      <c r="JC16">
        <v>-4.3901988663562416E-3</v>
      </c>
      <c r="JD16">
        <v>-9.7629790633666155E-3</v>
      </c>
      <c r="JE16">
        <v>-5.8863745263175067E-3</v>
      </c>
      <c r="JF16">
        <v>-4.4582062585755197E-3</v>
      </c>
      <c r="JG16">
        <v>-1.5348055144041291E-3</v>
      </c>
      <c r="JH16">
        <v>-8.8292821525000238E-3</v>
      </c>
      <c r="JI16">
        <v>-1.5362465810438181E-2</v>
      </c>
      <c r="JJ16">
        <v>-1.2787781925210601E-2</v>
      </c>
      <c r="JK16">
        <v>-1.582936101022955E-2</v>
      </c>
      <c r="JL16">
        <v>-1.705821125179785E-2</v>
      </c>
      <c r="JM16">
        <v>-1.8524207104786191E-2</v>
      </c>
      <c r="JN16">
        <v>-2.4965913517670631E-2</v>
      </c>
      <c r="JO16">
        <v>-2.23119088201701E-2</v>
      </c>
      <c r="JP16">
        <v>-1.48551186866908E-2</v>
      </c>
      <c r="JQ16">
        <v>-1.4908751577520351E-2</v>
      </c>
      <c r="JR16">
        <v>-9.4566484065362524E-3</v>
      </c>
      <c r="JS16">
        <v>-1.117852633262631E-2</v>
      </c>
      <c r="JT16">
        <v>-1.2707464430004379E-2</v>
      </c>
      <c r="JU16">
        <v>-1.151850971181728E-2</v>
      </c>
      <c r="JV16">
        <v>-8.7151353391693512E-3</v>
      </c>
      <c r="JW16">
        <v>-1.243194609826632E-2</v>
      </c>
      <c r="JX16">
        <v>-1.2635477197185149E-2</v>
      </c>
      <c r="JY16">
        <v>-1.3763520684787939E-2</v>
      </c>
      <c r="JZ16">
        <v>-1.320668664157817E-2</v>
      </c>
      <c r="KA16">
        <v>-1.6854446440147681E-2</v>
      </c>
      <c r="KB16">
        <v>-1.3895103013017751E-2</v>
      </c>
      <c r="KC16">
        <v>-1.7911550458394251E-2</v>
      </c>
      <c r="KD16">
        <v>-1.5516003574673389E-2</v>
      </c>
      <c r="KE16">
        <v>-7.0469338555268464E-3</v>
      </c>
      <c r="KF16">
        <v>-4.2184584722105732E-3</v>
      </c>
      <c r="KG16">
        <v>-2.8341391926626708E-3</v>
      </c>
      <c r="KH16">
        <v>-1.866460714529596E-3</v>
      </c>
      <c r="KI16">
        <v>-3.2967093735752522E-5</v>
      </c>
      <c r="KJ16">
        <v>-4.8412576082055561E-4</v>
      </c>
      <c r="KK16">
        <v>-4.6074438046851546E-3</v>
      </c>
      <c r="KL16">
        <v>-3.9279678830083098E-3</v>
      </c>
      <c r="KM16">
        <v>-9.2887867130122502E-3</v>
      </c>
      <c r="KN16">
        <v>-1.0217998833714669E-2</v>
      </c>
      <c r="KO16">
        <v>-1.1447747853662579E-2</v>
      </c>
      <c r="KP16">
        <v>-9.7736776997831773E-3</v>
      </c>
      <c r="KQ16">
        <v>-8.2879965541099252E-3</v>
      </c>
      <c r="KR16">
        <v>-8.5460965252804749E-3</v>
      </c>
      <c r="KS16">
        <v>-8.685253565280578E-3</v>
      </c>
      <c r="KT16">
        <v>-6.4046208949570501E-3</v>
      </c>
      <c r="KU16">
        <v>-3.4901150289822669E-3</v>
      </c>
      <c r="KV16">
        <v>-1.2840961320539281E-3</v>
      </c>
      <c r="KW16">
        <v>-9.0717420059934113E-4</v>
      </c>
      <c r="KX16">
        <v>-2.18253148167384E-4</v>
      </c>
      <c r="KY16">
        <v>-3.6260464073988551E-4</v>
      </c>
      <c r="KZ16">
        <v>-3.0946699158993069E-3</v>
      </c>
      <c r="LA16">
        <v>-4.4947787190659609E-3</v>
      </c>
      <c r="LB16">
        <v>-6.9119469772250877E-3</v>
      </c>
      <c r="LC16">
        <v>-9.3639486011354803E-3</v>
      </c>
      <c r="LD16">
        <v>-1.0338265833500291E-2</v>
      </c>
      <c r="LE16">
        <v>-9.9373077241091748E-3</v>
      </c>
      <c r="LF16">
        <v>-1.179016334376029E-2</v>
      </c>
      <c r="LG16">
        <v>-1.0181703671825641E-2</v>
      </c>
      <c r="LH16">
        <v>-9.6063803585242288E-3</v>
      </c>
      <c r="LI16">
        <v>-8.1925794731780022E-3</v>
      </c>
      <c r="LJ16">
        <v>-9.7958897812068721E-3</v>
      </c>
      <c r="LK16">
        <v>-7.5592761503419752E-3</v>
      </c>
      <c r="LL16">
        <v>-1.0085629425188959E-2</v>
      </c>
      <c r="LM16">
        <v>-1.005947689917319E-2</v>
      </c>
      <c r="LN16">
        <v>-7.9140777252421027E-3</v>
      </c>
      <c r="LO16">
        <v>-1.059715216663088E-2</v>
      </c>
      <c r="LP16">
        <v>-1.0925268060065021E-2</v>
      </c>
      <c r="LQ16">
        <v>-1.2384524830019001E-2</v>
      </c>
      <c r="LR16">
        <v>-1.237044794352119E-2</v>
      </c>
      <c r="LS16">
        <v>-9.434211645027845E-3</v>
      </c>
      <c r="LT16">
        <v>-8.9511760728636335E-3</v>
      </c>
      <c r="LU16">
        <v>-5.7272189097372049E-3</v>
      </c>
      <c r="LV16">
        <v>-9.0829830184802965E-3</v>
      </c>
      <c r="LW16">
        <v>-1.047509497674037E-2</v>
      </c>
      <c r="LX16">
        <v>-1.239014284915862E-2</v>
      </c>
      <c r="LY16">
        <v>-1.2015549748982279E-2</v>
      </c>
      <c r="LZ16">
        <v>-1.176871064641955E-2</v>
      </c>
      <c r="MA16">
        <v>-8.7183663821041677E-3</v>
      </c>
      <c r="MB16">
        <v>-6.7321862185324632E-3</v>
      </c>
      <c r="MC16">
        <v>-7.902916628762597E-3</v>
      </c>
      <c r="MD16">
        <v>-6.5054302598661837E-3</v>
      </c>
      <c r="ME16">
        <v>-8.1670497539463004E-3</v>
      </c>
      <c r="MF16">
        <v>-6.7008970293802586E-3</v>
      </c>
      <c r="MG16">
        <v>-3.543281533107517E-3</v>
      </c>
      <c r="MH16">
        <v>-1.4455362192270439E-3</v>
      </c>
      <c r="MI16">
        <v>-6.0622269606975497E-3</v>
      </c>
      <c r="MJ16">
        <v>-5.6125896126553122E-3</v>
      </c>
      <c r="MK16">
        <v>-9.1037513912277032E-3</v>
      </c>
      <c r="ML16">
        <v>-9.8783854176028359E-3</v>
      </c>
      <c r="MM16">
        <v>-1.2227066542384859E-2</v>
      </c>
      <c r="MN16">
        <v>-1.30415510063213E-2</v>
      </c>
      <c r="MO16">
        <v>-1.486778445117104E-2</v>
      </c>
      <c r="MP16">
        <v>-1.8660431702178609E-2</v>
      </c>
      <c r="MQ16">
        <v>-1.4628422506029731E-2</v>
      </c>
      <c r="MR16">
        <v>-1.388555223962834E-2</v>
      </c>
      <c r="MS16">
        <v>-1.2725485651707721E-2</v>
      </c>
      <c r="MT16">
        <v>-1.448117254093791E-2</v>
      </c>
      <c r="MU16">
        <v>-1.6365927900963421E-2</v>
      </c>
      <c r="MV16">
        <v>-1.6971760315588121E-2</v>
      </c>
      <c r="MW16">
        <v>-1.5791694193315199E-2</v>
      </c>
      <c r="MX16">
        <v>-1.381489426730758E-2</v>
      </c>
      <c r="MY16">
        <v>-1.4527137549802159E-2</v>
      </c>
      <c r="MZ16">
        <v>-1.506824387621551E-2</v>
      </c>
      <c r="NA16">
        <v>-1.861791223781023E-2</v>
      </c>
      <c r="NB16">
        <v>-1.9252128654670551E-2</v>
      </c>
      <c r="NC16">
        <v>-2.1495169808311041E-2</v>
      </c>
      <c r="ND16">
        <v>-2.0931850474704049E-2</v>
      </c>
      <c r="NE16">
        <v>-2.2186983610074412E-2</v>
      </c>
      <c r="NF16">
        <v>-1.3590657300768571E-2</v>
      </c>
      <c r="NG16">
        <v>-1.857104546933868E-2</v>
      </c>
      <c r="NH16">
        <v>-2.17578208469273E-2</v>
      </c>
      <c r="NI16">
        <v>-2.2871743282922269E-2</v>
      </c>
      <c r="NJ16">
        <v>-1.8901950050731711E-2</v>
      </c>
      <c r="NK16">
        <v>-2.216457807154221E-2</v>
      </c>
      <c r="NL16">
        <v>-2.109182654012947E-2</v>
      </c>
      <c r="NM16">
        <v>-1.946015289563326E-2</v>
      </c>
      <c r="NN16">
        <v>-2.5260645725774321E-2</v>
      </c>
      <c r="NO16">
        <v>-2.7504600023095779E-2</v>
      </c>
      <c r="NP16">
        <v>-2.9462892360043489E-2</v>
      </c>
      <c r="NQ16">
        <v>-2.795264868060926E-2</v>
      </c>
      <c r="NR16">
        <v>-3.3555608500290879E-2</v>
      </c>
      <c r="NS16">
        <v>-3.2862919390557389E-2</v>
      </c>
      <c r="NT16">
        <v>-3.1810576003632983E-2</v>
      </c>
      <c r="NU16">
        <v>-3.2635993015893129E-2</v>
      </c>
      <c r="NV16">
        <v>-3.2095830258423642E-2</v>
      </c>
      <c r="NW16">
        <v>-2.917232680768372E-2</v>
      </c>
      <c r="NX16">
        <v>-2.947695071847093E-2</v>
      </c>
      <c r="NY16">
        <v>-2.702079231206465E-2</v>
      </c>
      <c r="NZ16">
        <v>-2.7872814128234231E-2</v>
      </c>
      <c r="OA16">
        <v>-2.7380261782516829E-2</v>
      </c>
      <c r="OB16">
        <v>-2.6109389836371798E-2</v>
      </c>
      <c r="OC16">
        <v>-2.7455112280172621E-2</v>
      </c>
      <c r="OD16">
        <v>-3.056868665762888E-2</v>
      </c>
      <c r="OE16">
        <v>-3.2291805501459533E-2</v>
      </c>
      <c r="OF16">
        <v>-3.6455607019520379E-2</v>
      </c>
      <c r="OG16">
        <v>-3.6063032481939317E-2</v>
      </c>
      <c r="OH16">
        <v>-3.5363804430909959E-2</v>
      </c>
      <c r="OI16">
        <v>-3.2769351746487978E-2</v>
      </c>
      <c r="OJ16">
        <v>-3.4269743299555393E-2</v>
      </c>
      <c r="OK16">
        <v>-3.3346061873722507E-2</v>
      </c>
      <c r="OL16">
        <v>-3.8836095216418967E-2</v>
      </c>
      <c r="OM16">
        <v>-3.6108857119549351E-2</v>
      </c>
      <c r="ON16">
        <v>-3.648354293919058E-2</v>
      </c>
      <c r="OO16">
        <v>-3.969188909725286E-2</v>
      </c>
      <c r="OP16">
        <v>-3.9557128980754683E-2</v>
      </c>
      <c r="OQ16">
        <v>-3.9115382902705123E-2</v>
      </c>
      <c r="OR16">
        <v>-3.770053684173677E-2</v>
      </c>
      <c r="OS16">
        <v>-3.6455394168310333E-2</v>
      </c>
      <c r="OT16">
        <v>-3.5044835514711208E-2</v>
      </c>
      <c r="OU16">
        <v>-3.6349108636085273E-2</v>
      </c>
      <c r="OV16">
        <v>-3.7834792805982669E-2</v>
      </c>
      <c r="OW16">
        <v>-3.8070308144417059E-2</v>
      </c>
      <c r="OX16">
        <v>-3.8512785161628128E-2</v>
      </c>
      <c r="OY16">
        <v>-3.9538323779483547E-2</v>
      </c>
      <c r="OZ16">
        <v>-3.9219622686892802E-2</v>
      </c>
      <c r="PA16">
        <v>-3.8086507782933522E-2</v>
      </c>
      <c r="PB16">
        <v>-3.2823692498298557E-2</v>
      </c>
      <c r="PC16">
        <v>-3.3576322823887027E-2</v>
      </c>
      <c r="PD16">
        <v>-3.5785126819790868E-2</v>
      </c>
      <c r="PE16">
        <v>-3.261625519367467E-2</v>
      </c>
      <c r="PF16">
        <v>-2.9921619982507679E-2</v>
      </c>
      <c r="PG16">
        <v>-2.334870207647145E-2</v>
      </c>
      <c r="PH16">
        <v>-2.1449086392478289E-2</v>
      </c>
      <c r="PI16">
        <v>-2.0215038240678419E-2</v>
      </c>
      <c r="PJ16">
        <v>-1.9450551700907769E-2</v>
      </c>
      <c r="PK16">
        <v>-2.213306004541897E-2</v>
      </c>
      <c r="PL16">
        <v>-2.4274782458710838E-2</v>
      </c>
      <c r="PM16">
        <v>-2.0856302331851009E-2</v>
      </c>
      <c r="PN16">
        <v>-2.420651027075648E-2</v>
      </c>
      <c r="PO16">
        <v>-2.326157150929423E-2</v>
      </c>
      <c r="PP16">
        <v>-2.451684296416835E-2</v>
      </c>
      <c r="PQ16">
        <v>-2.310307418457954E-2</v>
      </c>
      <c r="PR16">
        <v>-2.5472513738013101E-2</v>
      </c>
      <c r="PS16">
        <v>-2.6875647395490782E-2</v>
      </c>
      <c r="PT16">
        <v>-2.5661426212305171E-2</v>
      </c>
      <c r="PU16">
        <v>-2.451696682306052E-2</v>
      </c>
      <c r="PV16">
        <v>-2.3258991850530469E-2</v>
      </c>
      <c r="PW16">
        <v>-2.544276917423751E-2</v>
      </c>
      <c r="PX16">
        <v>-2.597493361906663E-2</v>
      </c>
      <c r="PY16">
        <v>-2.5620361361338471E-2</v>
      </c>
      <c r="PZ16">
        <v>-2.6838000097770199E-2</v>
      </c>
      <c r="QA16">
        <v>-2.3933872864020621E-2</v>
      </c>
      <c r="QB16">
        <v>-2.411594580654202E-2</v>
      </c>
      <c r="QC16">
        <v>-2.3162158862911109E-2</v>
      </c>
      <c r="QD16">
        <v>-2.6055466517389509E-2</v>
      </c>
      <c r="QE16">
        <v>-2.5131906745588579E-2</v>
      </c>
      <c r="QF16">
        <v>-2.5155439786343069E-2</v>
      </c>
      <c r="QG16">
        <v>-2.6889095487166309E-2</v>
      </c>
      <c r="QH16">
        <v>-2.2914331471596289E-2</v>
      </c>
      <c r="QI16">
        <v>-1.9656889266069059E-2</v>
      </c>
      <c r="QJ16">
        <v>-2.19028509535306E-2</v>
      </c>
      <c r="QK16">
        <v>-2.2677717831858159E-2</v>
      </c>
      <c r="QL16">
        <v>-2.0569159647351079E-2</v>
      </c>
      <c r="QM16">
        <v>-2.4449790275296451E-2</v>
      </c>
      <c r="QN16">
        <v>-2.6385723452292491E-2</v>
      </c>
      <c r="QO16">
        <v>-2.6017552135961131E-2</v>
      </c>
      <c r="QP16">
        <v>-2.0980099458942289E-2</v>
      </c>
      <c r="QQ16">
        <v>-1.6585381015145471E-2</v>
      </c>
      <c r="QR16">
        <v>-1.602146822145735E-2</v>
      </c>
      <c r="QS16">
        <v>-1.7672775084120851E-2</v>
      </c>
      <c r="QT16">
        <v>-1.7678563053226189E-2</v>
      </c>
      <c r="QU16">
        <v>-1.747747965093293E-2</v>
      </c>
      <c r="QV16">
        <v>-1.8369888402829399E-2</v>
      </c>
      <c r="QW16">
        <v>-1.7698078386804889E-2</v>
      </c>
      <c r="QX16">
        <v>-2.199805535445087E-2</v>
      </c>
      <c r="QY16">
        <v>-2.052105129017703E-2</v>
      </c>
      <c r="QZ16">
        <v>-2.014592806576801E-2</v>
      </c>
      <c r="RA16">
        <v>-1.8881401587372729E-2</v>
      </c>
      <c r="RB16">
        <v>-1.913300558013371E-2</v>
      </c>
      <c r="RC16">
        <v>-1.528636129721919E-2</v>
      </c>
      <c r="RD16">
        <v>-1.3493463353486709E-2</v>
      </c>
      <c r="RE16">
        <v>-1.2836855091794641E-2</v>
      </c>
      <c r="RF16">
        <v>-1.214567404922429E-2</v>
      </c>
      <c r="RG16">
        <v>-8.7662384849086401E-3</v>
      </c>
      <c r="RH16">
        <v>-1.3704552127160791E-2</v>
      </c>
      <c r="RI16">
        <v>-5.1347922943967561E-3</v>
      </c>
      <c r="RJ16">
        <v>-4.6288032968266066E-3</v>
      </c>
      <c r="RK16">
        <v>-4.6407416765727912E-3</v>
      </c>
      <c r="RL16">
        <v>-5.7431758128112832E-3</v>
      </c>
      <c r="RM16">
        <v>-4.1357614629219316E-3</v>
      </c>
      <c r="RN16">
        <v>-6.3049324358170422E-3</v>
      </c>
      <c r="RO16">
        <v>-7.6045986863032882E-3</v>
      </c>
      <c r="RP16">
        <v>-1.2334772112440461E-2</v>
      </c>
      <c r="RQ16">
        <v>-1.3209753541636379E-2</v>
      </c>
      <c r="RR16">
        <v>-1.299563990435818E-2</v>
      </c>
      <c r="RS16">
        <v>-1.0249147997844521E-2</v>
      </c>
      <c r="RT16">
        <v>-7.9741818184623763E-3</v>
      </c>
      <c r="RU16">
        <v>-1.166659067621483E-2</v>
      </c>
      <c r="RV16">
        <v>-1.227661192056056E-2</v>
      </c>
      <c r="RW16">
        <v>-1.5106883427214579E-2</v>
      </c>
      <c r="RX16">
        <v>-1.79757663149454E-2</v>
      </c>
      <c r="RY16">
        <v>-1.769017510387591E-2</v>
      </c>
      <c r="RZ16">
        <v>-1.98341554429915E-2</v>
      </c>
      <c r="SA16">
        <v>-2.35931290312121E-2</v>
      </c>
      <c r="SB16">
        <v>-2.2526873527074252E-2</v>
      </c>
      <c r="SC16">
        <v>-2.4859620972901651E-2</v>
      </c>
      <c r="SD16">
        <v>-1.9782232602058799E-2</v>
      </c>
      <c r="SE16">
        <v>-2.0430037750603629E-2</v>
      </c>
      <c r="SF16">
        <v>-1.871476676659644E-2</v>
      </c>
      <c r="SG16">
        <v>-1.929823753466459E-2</v>
      </c>
      <c r="SH16">
        <v>-2.0133887113951459E-2</v>
      </c>
      <c r="SI16">
        <v>-2.0635849376265201E-2</v>
      </c>
      <c r="SJ16">
        <v>-1.3255616739100969E-2</v>
      </c>
      <c r="SK16">
        <v>-1.13619290604024E-2</v>
      </c>
      <c r="SL16">
        <v>-1.116347623804451E-2</v>
      </c>
      <c r="SM16">
        <v>-9.7148557141363279E-3</v>
      </c>
      <c r="SN16">
        <v>-9.6868165347423069E-3</v>
      </c>
      <c r="SO16">
        <v>-1.238740800174528E-2</v>
      </c>
      <c r="SP16">
        <v>-6.9136956491224954E-3</v>
      </c>
      <c r="SQ16">
        <v>-1.051328853760415E-2</v>
      </c>
      <c r="SR16">
        <v>-1.1112238932566279E-2</v>
      </c>
      <c r="SS16">
        <v>-1.2159164924838029E-2</v>
      </c>
      <c r="ST16">
        <v>-9.7115231101825572E-3</v>
      </c>
      <c r="SU16">
        <v>-1.034372662417239E-2</v>
      </c>
      <c r="SV16">
        <v>-7.5649784584671262E-3</v>
      </c>
      <c r="SW16">
        <v>-5.0963911446061626E-3</v>
      </c>
      <c r="SX16">
        <v>-5.3970476001894627E-3</v>
      </c>
      <c r="SY16">
        <v>-5.9206000726090774E-3</v>
      </c>
      <c r="SZ16">
        <v>-5.3705540784911828E-3</v>
      </c>
      <c r="TA16">
        <v>-5.4539535219946152E-3</v>
      </c>
      <c r="TB16">
        <v>-4.7821173016518561E-3</v>
      </c>
      <c r="TC16">
        <v>-7.4048528033354337E-3</v>
      </c>
      <c r="TD16">
        <v>-7.1862875792669664E-3</v>
      </c>
      <c r="TE16">
        <v>-7.9651646653262007E-3</v>
      </c>
      <c r="TF16">
        <v>-7.2168615798207953E-3</v>
      </c>
      <c r="TG16">
        <v>-1.508907189671644E-2</v>
      </c>
      <c r="TH16">
        <v>-1.9952408151522279E-2</v>
      </c>
      <c r="TI16">
        <v>-1.8841406758600871E-2</v>
      </c>
      <c r="TJ16">
        <v>-1.9324297922438859E-2</v>
      </c>
      <c r="TK16">
        <v>-2.4575360555983819E-2</v>
      </c>
      <c r="TL16">
        <v>-2.6364854538888899E-2</v>
      </c>
      <c r="TM16">
        <v>-2.2435683649107949E-2</v>
      </c>
      <c r="TN16">
        <v>-2.5073520060190039E-2</v>
      </c>
      <c r="TO16">
        <v>-1.9794531539908639E-2</v>
      </c>
      <c r="TP16">
        <v>-1.532913283015911E-2</v>
      </c>
      <c r="TQ16">
        <v>-7.4671860863948988E-3</v>
      </c>
      <c r="TR16">
        <v>-4.8824691485978089E-3</v>
      </c>
      <c r="TS16">
        <v>-4.9821636207595136E-3</v>
      </c>
      <c r="TT16">
        <v>-7.2135235134119834E-3</v>
      </c>
      <c r="TU16">
        <v>-4.9416099250620916E-3</v>
      </c>
      <c r="TV16">
        <v>-4.5112246564970714E-3</v>
      </c>
      <c r="TW16">
        <v>2.012579410369373E-3</v>
      </c>
      <c r="TX16">
        <v>2.8812349005554348E-3</v>
      </c>
      <c r="TY16">
        <v>5.0535286813403468E-3</v>
      </c>
      <c r="TZ16">
        <v>4.0460582874703738E-3</v>
      </c>
      <c r="UA16">
        <v>1.0284959718721429E-2</v>
      </c>
      <c r="UB16">
        <v>1.179049992766581E-2</v>
      </c>
      <c r="UC16">
        <v>1.1652184476483069E-2</v>
      </c>
      <c r="UD16">
        <v>1.4771926508804359E-2</v>
      </c>
      <c r="UE16">
        <v>1.8619710079952181E-2</v>
      </c>
      <c r="UF16">
        <v>1.179784294298571E-2</v>
      </c>
      <c r="UG16">
        <v>7.4413693818528876E-3</v>
      </c>
      <c r="UH16">
        <v>5.5801175464626381E-3</v>
      </c>
      <c r="UI16">
        <v>2.3478886675356888E-3</v>
      </c>
      <c r="UJ16">
        <v>-3.5540098353907291E-3</v>
      </c>
      <c r="UK16">
        <v>-5.9880344169860582E-5</v>
      </c>
      <c r="UL16">
        <v>1.2725489227017809E-3</v>
      </c>
      <c r="UM16">
        <v>3.446709618021045E-3</v>
      </c>
      <c r="UN16">
        <v>1.261634006132012E-3</v>
      </c>
      <c r="UO16">
        <v>3.6339602469786511E-4</v>
      </c>
      <c r="UP16">
        <v>-2.9186615845234309E-3</v>
      </c>
      <c r="UQ16">
        <v>2.7589125066290531E-4</v>
      </c>
      <c r="UR16">
        <v>3.4237400860203938E-4</v>
      </c>
      <c r="US16">
        <v>3.8766801533606312E-4</v>
      </c>
      <c r="UT16">
        <v>-3.1886640478789169E-4</v>
      </c>
      <c r="UU16">
        <v>3.212655351046265E-3</v>
      </c>
      <c r="UV16">
        <v>1.2874286531041701E-3</v>
      </c>
      <c r="UW16">
        <v>1.188429966549231E-3</v>
      </c>
      <c r="UX16">
        <v>7.6240084578166529E-4</v>
      </c>
      <c r="UY16">
        <v>3.9931660098103982E-4</v>
      </c>
      <c r="UZ16">
        <v>-3.6505326269087529E-3</v>
      </c>
      <c r="VA16">
        <v>-4.3943637484066579E-3</v>
      </c>
      <c r="VB16">
        <v>-5.5932693794970498E-3</v>
      </c>
      <c r="VC16">
        <v>-3.8249943763081508E-3</v>
      </c>
      <c r="VD16">
        <v>-5.7335457734912368E-3</v>
      </c>
      <c r="VE16">
        <v>-8.0435216021965891E-3</v>
      </c>
      <c r="VF16">
        <v>-6.5760921475836714E-3</v>
      </c>
      <c r="VG16">
        <v>-7.6709426686807844E-3</v>
      </c>
      <c r="VH16">
        <v>-4.40089545996202E-3</v>
      </c>
      <c r="VI16">
        <v>-7.8105114479680091E-3</v>
      </c>
      <c r="VJ16">
        <v>-4.5480412064421126E-3</v>
      </c>
      <c r="VK16">
        <v>-6.4316324402744589E-3</v>
      </c>
      <c r="VL16">
        <v>-7.9681307462922766E-3</v>
      </c>
      <c r="VM16">
        <v>-5.201453761990299E-3</v>
      </c>
      <c r="VN16">
        <v>-3.481984958576996E-6</v>
      </c>
      <c r="VO16">
        <v>-3.1099300327224019E-3</v>
      </c>
      <c r="VP16">
        <v>1.6942453341684861E-3</v>
      </c>
      <c r="VQ16">
        <v>-8.9461208407692373E-4</v>
      </c>
      <c r="VR16">
        <v>-5.7445667916791584E-3</v>
      </c>
      <c r="VS16">
        <v>-2.3452728638453549E-3</v>
      </c>
      <c r="VT16">
        <v>-1.1154156283043361E-3</v>
      </c>
      <c r="VU16">
        <v>-1.560953605489E-3</v>
      </c>
      <c r="VV16">
        <v>2.6936901096920578E-6</v>
      </c>
      <c r="VW16">
        <v>4.5054483323415514E-3</v>
      </c>
      <c r="VX16">
        <v>5.6468044320271216E-3</v>
      </c>
      <c r="VY16">
        <v>3.8703001405936718E-3</v>
      </c>
      <c r="VZ16">
        <v>1.0740559613752971E-2</v>
      </c>
      <c r="WA16">
        <v>8.2615810931187493E-3</v>
      </c>
      <c r="WB16">
        <v>9.1971927348127175E-3</v>
      </c>
      <c r="WC16">
        <v>1.019694584193653E-2</v>
      </c>
      <c r="WD16">
        <v>1.1524662419886139E-2</v>
      </c>
      <c r="WE16">
        <v>1.210809267095901E-2</v>
      </c>
      <c r="WF16">
        <v>1.556737480826384E-2</v>
      </c>
      <c r="WG16">
        <v>1.3719685124493409E-2</v>
      </c>
      <c r="WH16">
        <v>1.6309678830136721E-2</v>
      </c>
      <c r="WI16">
        <v>1.471020085793388E-2</v>
      </c>
      <c r="WJ16">
        <v>1.0206685594150869E-2</v>
      </c>
      <c r="WK16">
        <v>8.4348187615433251E-3</v>
      </c>
      <c r="WL16">
        <v>7.9623595550228458E-3</v>
      </c>
      <c r="WM16">
        <v>1.069416006141932E-2</v>
      </c>
      <c r="WN16">
        <v>7.679164388220916E-3</v>
      </c>
      <c r="WO16">
        <v>8.2166288899294324E-3</v>
      </c>
      <c r="WP16">
        <v>8.2135777269600526E-3</v>
      </c>
      <c r="WQ16">
        <v>9.5024396637242957E-3</v>
      </c>
      <c r="WR16">
        <v>1.1307255343103791E-2</v>
      </c>
      <c r="WS16">
        <v>1.13944362701793E-2</v>
      </c>
      <c r="WT16">
        <v>1.141249647770879E-2</v>
      </c>
      <c r="WU16">
        <v>1.4863432563085159E-2</v>
      </c>
      <c r="WV16">
        <v>1.4518629074589539E-2</v>
      </c>
      <c r="WW16">
        <v>1.6574668995988449E-2</v>
      </c>
      <c r="WX16">
        <v>1.7773831262161512E-2</v>
      </c>
      <c r="WY16">
        <v>1.4715653890332249E-2</v>
      </c>
      <c r="WZ16">
        <v>1.2526347180738291E-2</v>
      </c>
      <c r="XA16">
        <v>1.214843083100928E-2</v>
      </c>
      <c r="XB16">
        <v>9.3356208082723182E-3</v>
      </c>
      <c r="XC16">
        <v>9.6896848729595246E-3</v>
      </c>
      <c r="XD16">
        <v>1.030310081087514E-2</v>
      </c>
      <c r="XE16">
        <v>7.1769373338134643E-3</v>
      </c>
      <c r="XF16">
        <v>6.5838995237583221E-3</v>
      </c>
      <c r="XG16">
        <v>4.9854747344019587E-3</v>
      </c>
      <c r="XH16">
        <v>4.7863687892515314E-3</v>
      </c>
      <c r="XI16">
        <v>9.6882896204381584E-4</v>
      </c>
      <c r="XJ16">
        <v>-2.0674473889604699E-4</v>
      </c>
      <c r="XK16">
        <v>2.7831846105504949E-3</v>
      </c>
      <c r="XL16">
        <v>8.1688938393594326E-4</v>
      </c>
      <c r="XM16">
        <v>-4.6894188355607177E-3</v>
      </c>
      <c r="XN16">
        <v>-1.5976880733029969E-2</v>
      </c>
      <c r="XO16">
        <v>-1.900385197539153E-2</v>
      </c>
      <c r="XP16">
        <v>-2.1957527863832059E-2</v>
      </c>
      <c r="XQ16">
        <v>-2.3566882762269661E-2</v>
      </c>
      <c r="XR16">
        <v>-2.0339043709088379E-2</v>
      </c>
      <c r="XS16">
        <v>-1.6486049641306229E-2</v>
      </c>
      <c r="XT16">
        <v>-1.8510782720822579E-2</v>
      </c>
      <c r="XU16">
        <v>-2.0411866408602399E-2</v>
      </c>
      <c r="XV16">
        <v>-2.026216774928848E-2</v>
      </c>
      <c r="XW16">
        <v>-1.8182929027751892E-2</v>
      </c>
      <c r="XX16">
        <v>-1.659618504319578E-2</v>
      </c>
      <c r="XY16">
        <v>-1.4466811944473541E-2</v>
      </c>
      <c r="XZ16">
        <v>-1.9375969262019021E-2</v>
      </c>
      <c r="YA16">
        <v>-1.2843386886675001E-2</v>
      </c>
      <c r="YB16">
        <v>-1.1467072787320421E-2</v>
      </c>
      <c r="YC16">
        <v>-9.6288712041275662E-3</v>
      </c>
      <c r="YD16">
        <v>-8.6782671169513808E-3</v>
      </c>
      <c r="YE16">
        <v>-5.9940847512600804E-3</v>
      </c>
      <c r="YF16">
        <v>-7.1697166271527104E-3</v>
      </c>
      <c r="YG16">
        <v>-6.7072011536693579E-3</v>
      </c>
      <c r="YH16">
        <v>-5.8165749420504859E-3</v>
      </c>
      <c r="YI16">
        <v>-5.4128574637676537E-3</v>
      </c>
      <c r="YJ16">
        <v>-9.0626728239510384E-3</v>
      </c>
      <c r="YK16">
        <v>-8.9248782029240584E-3</v>
      </c>
      <c r="YL16">
        <v>-7.4757458026563934E-3</v>
      </c>
      <c r="YM16">
        <v>-7.9188426883113894E-3</v>
      </c>
      <c r="YN16">
        <v>-7.9922888931263768E-3</v>
      </c>
      <c r="YO16">
        <v>-6.8294276939187852E-3</v>
      </c>
      <c r="YP16">
        <v>-6.472659528779217E-3</v>
      </c>
      <c r="YQ16">
        <v>-6.0178434364132147E-3</v>
      </c>
      <c r="YR16">
        <v>-7.036015925256954E-3</v>
      </c>
      <c r="YS16">
        <v>-7.8989556146268243E-3</v>
      </c>
      <c r="YT16">
        <v>-5.7621404004264392E-3</v>
      </c>
      <c r="YU16">
        <v>-6.7164734268562306E-3</v>
      </c>
      <c r="YV16">
        <v>-6.6811397945079811E-3</v>
      </c>
      <c r="YW16">
        <v>-2.0216083860312441E-3</v>
      </c>
      <c r="YX16">
        <v>1.7253806354299231E-4</v>
      </c>
      <c r="YY16">
        <v>-7.8205492389810084E-4</v>
      </c>
      <c r="YZ16">
        <v>-5.5258391254117147E-4</v>
      </c>
      <c r="ZA16">
        <v>3.3234199054731441E-3</v>
      </c>
      <c r="ZB16">
        <v>9.6158536268600089E-3</v>
      </c>
      <c r="ZC16">
        <v>1.095355459076236E-2</v>
      </c>
      <c r="ZD16">
        <v>5.3992646756039564E-3</v>
      </c>
      <c r="ZE16">
        <v>6.8934925639879173E-3</v>
      </c>
      <c r="ZF16">
        <v>8.7398393413117836E-3</v>
      </c>
      <c r="ZG16">
        <v>6.2355451217522423E-3</v>
      </c>
      <c r="ZH16">
        <v>6.3022307677118054E-3</v>
      </c>
      <c r="ZI16">
        <v>2.5911326014009888E-3</v>
      </c>
      <c r="ZJ16">
        <v>3.330959960507526E-3</v>
      </c>
      <c r="ZK16">
        <v>5.5596341225606352E-4</v>
      </c>
      <c r="ZL16">
        <v>-1.1183087001066501E-3</v>
      </c>
      <c r="ZM16">
        <v>-1.3563069088742439E-3</v>
      </c>
      <c r="ZN16">
        <v>-5.1451696755203174E-3</v>
      </c>
      <c r="ZO16">
        <v>-6.3195480743765478E-3</v>
      </c>
      <c r="ZP16">
        <v>-1.1146975013898131E-2</v>
      </c>
      <c r="ZQ16">
        <v>-1.324625623716276E-2</v>
      </c>
      <c r="ZR16">
        <v>-1.452006957683996E-2</v>
      </c>
      <c r="ZS16">
        <v>-1.900789973824607E-2</v>
      </c>
      <c r="ZT16">
        <v>-1.9692825964948701E-2</v>
      </c>
      <c r="ZU16">
        <v>-1.8831995369636909E-2</v>
      </c>
      <c r="ZV16">
        <v>-2.1042063034645848E-2</v>
      </c>
      <c r="ZW16">
        <v>-2.3796203184274511E-2</v>
      </c>
      <c r="ZX16">
        <v>-2.4090798449601981E-2</v>
      </c>
      <c r="ZY16">
        <v>-3.0031171983896369E-2</v>
      </c>
      <c r="ZZ16">
        <v>-3.5535724218456528E-2</v>
      </c>
      <c r="AAA16">
        <v>-3.5225341215946317E-2</v>
      </c>
      <c r="AAB16">
        <v>-3.354948328534809E-2</v>
      </c>
      <c r="AAC16">
        <v>-3.100841729553017E-2</v>
      </c>
      <c r="AAD16">
        <v>-2.7651524762784471E-2</v>
      </c>
      <c r="AAE16">
        <v>-2.936532247446964E-2</v>
      </c>
      <c r="AAF16">
        <v>-3.3538959350553017E-2</v>
      </c>
      <c r="AAG16">
        <v>-3.534494111915501E-2</v>
      </c>
      <c r="AAH16">
        <v>-3.7037833655683097E-2</v>
      </c>
      <c r="AAI16">
        <v>-4.788493180870295E-2</v>
      </c>
      <c r="AAJ16">
        <v>-5.881913995241312E-2</v>
      </c>
      <c r="AAK16">
        <v>-6.1620365112140418E-2</v>
      </c>
      <c r="AAL16">
        <v>-5.5757860151787568E-2</v>
      </c>
      <c r="AAM16">
        <v>-5.5703671086207197E-2</v>
      </c>
      <c r="AAN16">
        <v>-5.6639379219467233E-2</v>
      </c>
      <c r="AAO16">
        <v>-4.5262464996483162E-2</v>
      </c>
      <c r="AAP16">
        <v>-4.1026342823992118E-2</v>
      </c>
      <c r="AAQ16">
        <v>-3.8437673857198179E-2</v>
      </c>
      <c r="AAR16">
        <v>-4.2025182693527632E-2</v>
      </c>
      <c r="AAS16">
        <v>-3.6174688085104698E-2</v>
      </c>
      <c r="AAT16">
        <v>-4.3727107923735707E-2</v>
      </c>
      <c r="AAU16">
        <v>-4.5872630581139273E-2</v>
      </c>
      <c r="AAV16">
        <v>-4.3696729372377778E-2</v>
      </c>
      <c r="AAW16">
        <v>-3.6709315645262822E-2</v>
      </c>
      <c r="AAX16">
        <v>-3.8561767874313681E-2</v>
      </c>
      <c r="AAY16">
        <v>-3.5535250926981538E-2</v>
      </c>
      <c r="AAZ16">
        <v>-3.663629988708883E-2</v>
      </c>
      <c r="ABA16">
        <v>-3.5911093505526917E-2</v>
      </c>
      <c r="ABB16">
        <v>-3.6757226174019282E-2</v>
      </c>
      <c r="ABC16">
        <v>-3.8557357813333269E-2</v>
      </c>
      <c r="ABD16">
        <v>-4.0850748660556629E-2</v>
      </c>
      <c r="ABE16">
        <v>-4.2916427163286988E-2</v>
      </c>
      <c r="ABF16">
        <v>-4.283096683299599E-2</v>
      </c>
      <c r="ABG16">
        <v>-4.218859636820655E-2</v>
      </c>
      <c r="ABH16">
        <v>-3.8133721805565748E-2</v>
      </c>
      <c r="ABI16">
        <v>-4.7815869411220707E-2</v>
      </c>
      <c r="ABJ16">
        <v>-4.4422337621402047E-2</v>
      </c>
      <c r="ABK16">
        <v>-3.8269511962200672E-2</v>
      </c>
      <c r="ABL16">
        <v>-3.6155569847781982E-2</v>
      </c>
      <c r="ABM16">
        <v>-3.8981727046680972E-2</v>
      </c>
      <c r="ABN16">
        <v>-3.6564986201698693E-2</v>
      </c>
      <c r="ABO16">
        <v>-3.7887979241136481E-2</v>
      </c>
      <c r="ABP16">
        <v>-3.6862105637562648E-2</v>
      </c>
      <c r="ABQ16">
        <v>-3.9255684178090243E-2</v>
      </c>
      <c r="ABR16">
        <v>-3.9847968286267028E-2</v>
      </c>
      <c r="ABS16">
        <v>-3.747505361489236E-2</v>
      </c>
      <c r="ABT16">
        <v>-3.6911863620163042E-2</v>
      </c>
      <c r="ABU16">
        <v>-3.4171286999741882E-2</v>
      </c>
      <c r="ABV16">
        <v>-3.681068627695934E-2</v>
      </c>
      <c r="ABW16">
        <v>-3.816179125464101E-2</v>
      </c>
      <c r="ABX16">
        <v>-3.7100553826866549E-2</v>
      </c>
      <c r="ABY16">
        <v>-3.7363090205162333E-2</v>
      </c>
      <c r="ABZ16">
        <v>-3.3664783805138578E-2</v>
      </c>
      <c r="ACA16">
        <v>-3.1327523782340133E-2</v>
      </c>
      <c r="ACB16">
        <v>-2.9794546579444751E-2</v>
      </c>
      <c r="ACC16">
        <v>-2.869404941196604E-2</v>
      </c>
      <c r="ACD16">
        <v>-3.0950169375815548E-2</v>
      </c>
      <c r="ACE16">
        <v>-2.900966360296172E-2</v>
      </c>
      <c r="ACF16">
        <v>-2.7310542261111889E-2</v>
      </c>
      <c r="ACG16">
        <v>-2.693628200123779E-2</v>
      </c>
      <c r="ACH16">
        <v>-2.7920673450211871E-2</v>
      </c>
      <c r="ACI16">
        <v>-3.0338873521005141E-2</v>
      </c>
      <c r="ACJ16">
        <v>-2.8847632774763789E-2</v>
      </c>
      <c r="ACK16">
        <v>-2.5789770002930801E-2</v>
      </c>
      <c r="ACL16">
        <v>-2.3594040101517388E-2</v>
      </c>
      <c r="ACM16">
        <v>-2.2090570564297789E-2</v>
      </c>
      <c r="ACN16">
        <v>-2.5645625087445129E-2</v>
      </c>
      <c r="ACO16">
        <v>-2.9424798992882192E-2</v>
      </c>
      <c r="ACP16">
        <v>-2.776725324420919E-2</v>
      </c>
      <c r="ACQ16">
        <v>-2.8631605033998461E-2</v>
      </c>
      <c r="ACR16">
        <v>-2.912766682159423E-2</v>
      </c>
      <c r="ACS16">
        <v>-2.8273994788570161E-2</v>
      </c>
      <c r="ACT16">
        <v>-3.2108130076339218E-2</v>
      </c>
      <c r="ACU16">
        <v>-3.1517647635591298E-2</v>
      </c>
      <c r="ACV16">
        <v>-3.0972877833734501E-2</v>
      </c>
      <c r="ACW16">
        <v>-3.105681355087379E-2</v>
      </c>
      <c r="ACX16">
        <v>-3.3805619565203247E-2</v>
      </c>
      <c r="ACY16">
        <v>-3.1583742317073067E-2</v>
      </c>
      <c r="ACZ16">
        <v>-2.8350502809464259E-2</v>
      </c>
      <c r="ADA16">
        <v>-2.8815647450308839E-2</v>
      </c>
      <c r="ADB16">
        <v>-2.95863763720524E-2</v>
      </c>
      <c r="ADC16">
        <v>-3.026233925786986E-2</v>
      </c>
      <c r="ADD16">
        <v>-2.8755948555453579E-2</v>
      </c>
      <c r="ADE16">
        <v>-2.5408239284308892E-2</v>
      </c>
      <c r="ADF16">
        <v>-2.2116921283201259E-2</v>
      </c>
      <c r="ADG16">
        <v>-2.52022526724772E-2</v>
      </c>
      <c r="ADH16">
        <v>-2.5767432490310341E-2</v>
      </c>
      <c r="ADI16">
        <v>-2.8910974628033229E-2</v>
      </c>
      <c r="ADJ16">
        <v>-3.0226633988200229E-2</v>
      </c>
      <c r="ADK16">
        <v>-2.749178983606362E-2</v>
      </c>
      <c r="ADL16">
        <v>-2.6101337995731892E-2</v>
      </c>
      <c r="ADM16">
        <v>-2.272930058595787E-2</v>
      </c>
      <c r="ADN16">
        <v>-1.8474641507594709E-2</v>
      </c>
      <c r="ADO16">
        <v>-1.8112574455281201E-2</v>
      </c>
      <c r="ADP16">
        <v>-1.855238142706429E-2</v>
      </c>
      <c r="ADQ16">
        <v>-1.858642968383226E-2</v>
      </c>
      <c r="ADR16">
        <v>-1.7494630724468212E-2</v>
      </c>
      <c r="ADS16">
        <v>-1.688089351485754E-2</v>
      </c>
      <c r="ADT16">
        <v>-1.497525828042531E-2</v>
      </c>
      <c r="ADU16">
        <v>-1.02131937509186E-2</v>
      </c>
      <c r="ADV16">
        <v>-7.8338529956920294E-3</v>
      </c>
      <c r="ADW16">
        <v>-8.5481004373668679E-3</v>
      </c>
      <c r="ADX16">
        <v>-9.7144123263403197E-3</v>
      </c>
      <c r="ADY16">
        <v>-6.6836719225200382E-3</v>
      </c>
      <c r="ADZ16">
        <v>-5.6707306449179824E-3</v>
      </c>
      <c r="AEA16">
        <v>-6.7531494202658464E-3</v>
      </c>
      <c r="AEB16">
        <v>-9.1737169956573501E-3</v>
      </c>
      <c r="AEC16">
        <v>-6.0696158667075378E-3</v>
      </c>
      <c r="AED16">
        <v>-6.8735697024669262E-3</v>
      </c>
      <c r="AEE16">
        <v>-7.9831247758315148E-3</v>
      </c>
      <c r="AEF16">
        <v>-3.592936049046589E-3</v>
      </c>
      <c r="AEG16">
        <v>5.1722674247365458E-4</v>
      </c>
      <c r="AEH16">
        <v>-1.7470431502692491E-3</v>
      </c>
      <c r="AEI16">
        <v>-9.1798765417222582E-4</v>
      </c>
      <c r="AEJ16">
        <v>-1.3027600005683991E-3</v>
      </c>
      <c r="AEK16">
        <v>-2.1216174193350599E-3</v>
      </c>
      <c r="AEL16">
        <v>-3.7678258476498781E-3</v>
      </c>
      <c r="AEM16">
        <v>-6.6983024461955802E-3</v>
      </c>
      <c r="AEN16">
        <v>-4.339663881595829E-3</v>
      </c>
      <c r="AEO16">
        <v>-6.3952236559458283E-4</v>
      </c>
      <c r="AEP16">
        <v>4.2304527078431504E-3</v>
      </c>
      <c r="AEQ16">
        <v>4.7920473038780657E-3</v>
      </c>
      <c r="AER16">
        <v>7.1876143194960166E-3</v>
      </c>
      <c r="AES16">
        <v>5.5044904380170696E-3</v>
      </c>
      <c r="AET16">
        <v>5.9632845457119679E-3</v>
      </c>
      <c r="AEU16">
        <v>6.6686147911373516E-3</v>
      </c>
      <c r="AEV16">
        <v>6.7322109610046324E-3</v>
      </c>
      <c r="AEW16">
        <v>4.6129390683663559E-3</v>
      </c>
      <c r="AEX16">
        <v>5.5943412393758083E-3</v>
      </c>
      <c r="AEY16">
        <v>7.8573368453356811E-3</v>
      </c>
      <c r="AEZ16">
        <v>6.7117195800024641E-3</v>
      </c>
      <c r="AFA16">
        <v>3.9699669823298374E-3</v>
      </c>
      <c r="AFB16">
        <v>2.7462251595020679E-3</v>
      </c>
      <c r="AFC16">
        <v>1.3507093868336409E-3</v>
      </c>
      <c r="AFD16">
        <v>3.2287118881108101E-3</v>
      </c>
      <c r="AFE16">
        <v>4.0170130832654921E-4</v>
      </c>
      <c r="AFF16">
        <v>1.335724884945064E-3</v>
      </c>
      <c r="AFG16">
        <v>5.3943000250543458E-4</v>
      </c>
      <c r="AFH16">
        <v>1.2321287136060619E-3</v>
      </c>
      <c r="AFI16">
        <v>3.3191854246436879E-3</v>
      </c>
      <c r="AFJ16">
        <v>4.0254220653626049E-3</v>
      </c>
      <c r="AFK16">
        <v>3.7484090308184189E-3</v>
      </c>
      <c r="AFL16">
        <v>4.4528818369608883E-3</v>
      </c>
      <c r="AFM16">
        <v>5.7710775924135066E-4</v>
      </c>
      <c r="AFN16">
        <v>-8.5588952162699342E-4</v>
      </c>
      <c r="AFO16">
        <v>2.943140149408495E-3</v>
      </c>
      <c r="AFP16">
        <v>7.4188770124988786E-3</v>
      </c>
      <c r="AFQ16">
        <v>6.0711433200864237E-3</v>
      </c>
      <c r="AFR16">
        <v>9.7812993676520289E-3</v>
      </c>
      <c r="AFS16">
        <v>1.2226106012120231E-2</v>
      </c>
      <c r="AFT16">
        <v>1.555642899573252E-2</v>
      </c>
      <c r="AFU16">
        <v>1.6237750165352581E-2</v>
      </c>
      <c r="AFV16">
        <v>1.5873815903226118E-2</v>
      </c>
      <c r="AFW16">
        <v>1.6524380127113238E-2</v>
      </c>
      <c r="AFX16">
        <v>1.39070307888672E-2</v>
      </c>
      <c r="AFY16">
        <v>1.546703728234743E-2</v>
      </c>
      <c r="AFZ16">
        <v>1.334179630715277E-2</v>
      </c>
      <c r="AGA16">
        <v>1.151304424406889E-2</v>
      </c>
      <c r="AGB16">
        <v>1.750048631461084E-2</v>
      </c>
      <c r="AGC16">
        <v>2.4918402845662199E-2</v>
      </c>
      <c r="AGD16">
        <v>2.5008596651278539E-2</v>
      </c>
      <c r="AGE16">
        <v>2.4775774811937469E-2</v>
      </c>
      <c r="AGF16">
        <v>2.0593014335527161E-2</v>
      </c>
      <c r="AGG16">
        <v>2.260505913605804E-2</v>
      </c>
      <c r="AGH16">
        <v>2.2934907424950569E-2</v>
      </c>
      <c r="AGI16">
        <v>2.3609027227806719E-2</v>
      </c>
      <c r="AGJ16">
        <v>2.3622390670379689E-2</v>
      </c>
      <c r="AGK16">
        <v>2.6017692957623829E-2</v>
      </c>
      <c r="AGL16">
        <v>2.5145374333935329E-2</v>
      </c>
      <c r="AGM16">
        <v>2.2705259248984571E-2</v>
      </c>
      <c r="AGN16">
        <v>2.031867640921093E-2</v>
      </c>
      <c r="AGO16">
        <v>1.931324168645249E-2</v>
      </c>
      <c r="AGP16">
        <v>2.009111414374453E-2</v>
      </c>
      <c r="AGQ16">
        <v>1.7838379721273522E-2</v>
      </c>
      <c r="AGR16">
        <v>1.85654738523734E-2</v>
      </c>
      <c r="AGS16">
        <v>1.7568883191384721E-2</v>
      </c>
      <c r="AGT16">
        <v>1.805117407807454E-2</v>
      </c>
      <c r="AGU16">
        <v>1.5899337440517639E-2</v>
      </c>
      <c r="AGV16">
        <v>1.3041514340023571E-2</v>
      </c>
      <c r="AGW16">
        <v>1.0118615352063371E-2</v>
      </c>
      <c r="AGX16">
        <v>1.173417513461622E-2</v>
      </c>
      <c r="AGY16">
        <v>1.107589813846506E-2</v>
      </c>
      <c r="AGZ16">
        <v>1.225588939889834E-2</v>
      </c>
      <c r="AHA16">
        <v>1.389701841606444E-2</v>
      </c>
      <c r="AHB16">
        <v>1.4825763450627199E-2</v>
      </c>
      <c r="AHC16">
        <v>1.481465246055166E-2</v>
      </c>
      <c r="AHD16">
        <v>1.689808673476487E-2</v>
      </c>
      <c r="AHE16">
        <v>1.5967256545337719E-2</v>
      </c>
      <c r="AHF16">
        <v>1.641669902796266E-2</v>
      </c>
      <c r="AHG16">
        <v>1.4381490353623939E-2</v>
      </c>
      <c r="AHH16">
        <v>1.5851360545810749E-2</v>
      </c>
      <c r="AHI16">
        <v>1.330016263656085E-2</v>
      </c>
      <c r="AHJ16">
        <v>1.235078202430588E-2</v>
      </c>
      <c r="AHK16">
        <v>1.399553754646299E-2</v>
      </c>
      <c r="AHL16">
        <v>1.125570074339984E-2</v>
      </c>
      <c r="AHM16">
        <v>1.341732998467143E-2</v>
      </c>
      <c r="AHN16">
        <v>1.4012785479688259E-2</v>
      </c>
      <c r="AHO16">
        <v>1.4865825583403399E-2</v>
      </c>
      <c r="AHP16">
        <v>1.8570908343443989E-2</v>
      </c>
      <c r="AHQ16">
        <v>1.867893636019656E-2</v>
      </c>
      <c r="AHR16">
        <v>2.0715528483368231E-2</v>
      </c>
      <c r="AHS16">
        <v>2.0972529685264821E-2</v>
      </c>
      <c r="AHT16">
        <v>1.6329176695895509E-2</v>
      </c>
      <c r="AHU16">
        <v>1.7959176414822309E-2</v>
      </c>
      <c r="AHV16">
        <v>1.7523895086985802E-2</v>
      </c>
      <c r="AHW16">
        <v>1.5489720120162699E-2</v>
      </c>
      <c r="AHX16">
        <v>1.578849382788796E-2</v>
      </c>
      <c r="AHY16">
        <v>2.1100956513457041E-2</v>
      </c>
      <c r="AHZ16">
        <v>2.1827959287682681E-2</v>
      </c>
      <c r="AIA16">
        <v>2.002954841900003E-2</v>
      </c>
      <c r="AIB16">
        <v>1.7662827899081801E-2</v>
      </c>
      <c r="AIC16">
        <v>1.921886169747114E-2</v>
      </c>
      <c r="AID16">
        <v>1.9935278865777419E-2</v>
      </c>
      <c r="AIE16">
        <v>1.9623594662398731E-2</v>
      </c>
      <c r="AIF16">
        <v>1.940586258200282E-2</v>
      </c>
      <c r="AIG16">
        <v>2.1094559974062E-2</v>
      </c>
      <c r="AIH16">
        <v>2.1533172291062341E-2</v>
      </c>
      <c r="AII16">
        <v>2.1627165927498141E-2</v>
      </c>
      <c r="AIJ16">
        <v>2.0692178045624739E-2</v>
      </c>
      <c r="AIK16">
        <v>1.9871365768085451E-2</v>
      </c>
      <c r="AIL16">
        <v>1.9987676029882339E-2</v>
      </c>
      <c r="AIM16">
        <v>1.877614968115833E-2</v>
      </c>
      <c r="AIN16">
        <v>2.0604402933092649E-2</v>
      </c>
      <c r="AIO16">
        <v>1.9967513326557371E-2</v>
      </c>
      <c r="AIP16">
        <v>1.8077825083885501E-2</v>
      </c>
      <c r="AIQ16">
        <v>1.5852864249863829E-2</v>
      </c>
      <c r="AIR16">
        <v>1.6558600233397659E-2</v>
      </c>
      <c r="AIS16">
        <v>1.9501607265584919E-2</v>
      </c>
      <c r="AIT16">
        <v>1.860645145698607E-2</v>
      </c>
      <c r="AIU16">
        <v>2.268281401680668E-2</v>
      </c>
      <c r="AIV16">
        <v>2.5686112866912941E-2</v>
      </c>
      <c r="AIW16">
        <v>2.7050299716783379E-2</v>
      </c>
      <c r="AIX16">
        <v>2.6885327812153411E-2</v>
      </c>
      <c r="AIY16">
        <v>2.4140064127243399E-2</v>
      </c>
      <c r="AIZ16">
        <v>2.5004374467108941E-2</v>
      </c>
      <c r="AJA16">
        <v>2.709905526146731E-2</v>
      </c>
      <c r="AJB16">
        <v>2.7358256629613699E-2</v>
      </c>
      <c r="AJC16">
        <v>2.6893105670490781E-2</v>
      </c>
      <c r="AJD16">
        <v>2.8579655856411021E-2</v>
      </c>
      <c r="AJE16">
        <v>3.033671815704226E-2</v>
      </c>
      <c r="AJF16">
        <v>3.2455314098971157E-2</v>
      </c>
      <c r="AJG16">
        <v>3.3894061856748613E-2</v>
      </c>
      <c r="AJH16">
        <v>3.5077838616014857E-2</v>
      </c>
      <c r="AJI16">
        <v>3.5004247940676567E-2</v>
      </c>
      <c r="AJJ16">
        <v>3.4319249384759089E-2</v>
      </c>
      <c r="AJK16">
        <v>3.6572086319757453E-2</v>
      </c>
      <c r="AJL16">
        <v>3.2113816918209317E-2</v>
      </c>
      <c r="AJM16">
        <v>3.1590739844607307E-2</v>
      </c>
      <c r="AJN16">
        <v>3.1826404576205572E-2</v>
      </c>
      <c r="AJO16">
        <v>3.1566719551625058E-2</v>
      </c>
      <c r="AJP16">
        <v>3.1580584356766389E-2</v>
      </c>
      <c r="AJQ16">
        <v>3.3325000026950817E-2</v>
      </c>
      <c r="AJR16">
        <v>2.9898900508554541E-2</v>
      </c>
      <c r="AJS16">
        <v>3.1484643089340431E-2</v>
      </c>
      <c r="AJT16">
        <v>3.2436175443546933E-2</v>
      </c>
      <c r="AJU16">
        <v>3.6457680062105043E-2</v>
      </c>
      <c r="AJV16">
        <v>3.5485868251171407E-2</v>
      </c>
      <c r="AJW16">
        <v>3.7538397671636602E-2</v>
      </c>
      <c r="AJX16">
        <v>3.4580939429824521E-2</v>
      </c>
      <c r="AJY16">
        <v>3.1006502543677272E-2</v>
      </c>
      <c r="AJZ16">
        <v>2.652155119845916E-2</v>
      </c>
      <c r="AKA16">
        <v>2.350704312515817E-2</v>
      </c>
      <c r="AKB16">
        <v>2.556175103016612E-2</v>
      </c>
      <c r="AKC16">
        <v>2.4774046751497691E-2</v>
      </c>
      <c r="AKD16">
        <v>2.3347346686943431E-2</v>
      </c>
      <c r="AKE16">
        <v>2.1357437043348269E-2</v>
      </c>
      <c r="AKF16">
        <v>1.9627043278849291E-2</v>
      </c>
      <c r="AKG16">
        <v>2.0118349373198931E-2</v>
      </c>
      <c r="AKH16">
        <v>2.0224496559840169E-2</v>
      </c>
      <c r="AKI16">
        <v>2.1597694761861231E-2</v>
      </c>
      <c r="AKJ16">
        <v>2.4452614602409859E-2</v>
      </c>
      <c r="AKK16">
        <v>2.3368576348786588E-2</v>
      </c>
      <c r="AKL16">
        <v>2.0235511736442991E-2</v>
      </c>
      <c r="AKM16">
        <v>2.0140971992193741E-2</v>
      </c>
      <c r="AKN16">
        <v>2.020162152027E-2</v>
      </c>
      <c r="AKO16">
        <v>1.9676366787050321E-2</v>
      </c>
      <c r="AKP16">
        <v>1.8737808790090779E-2</v>
      </c>
      <c r="AKQ16">
        <v>1.359859168468637E-2</v>
      </c>
      <c r="AKR16">
        <v>1.8135527839338059E-2</v>
      </c>
      <c r="AKS16">
        <v>1.909936240757848E-2</v>
      </c>
      <c r="AKT16">
        <v>2.0895861228417901E-2</v>
      </c>
      <c r="AKU16">
        <v>1.9777667921343951E-2</v>
      </c>
      <c r="AKV16">
        <v>1.5884532030209411E-2</v>
      </c>
      <c r="AKW16">
        <v>1.356620573913085E-2</v>
      </c>
      <c r="AKX16">
        <v>1.2785166951806129E-2</v>
      </c>
      <c r="AKY16">
        <v>1.4818436010371871E-2</v>
      </c>
      <c r="AKZ16">
        <v>1.2961306391882459E-2</v>
      </c>
      <c r="ALA16">
        <v>1.120366933243102E-2</v>
      </c>
      <c r="ALB16">
        <v>1.111130571477701E-2</v>
      </c>
      <c r="ALC16">
        <v>9.3012061997450358E-3</v>
      </c>
      <c r="ALD16">
        <v>8.996083520121061E-3</v>
      </c>
      <c r="ALE16">
        <v>7.1376267033060586E-3</v>
      </c>
      <c r="ALF16">
        <v>1.2352822238106759E-2</v>
      </c>
      <c r="ALG16">
        <v>1.523558149623958E-2</v>
      </c>
      <c r="ALH16">
        <v>2.0237852990672819E-2</v>
      </c>
      <c r="ALI16">
        <v>4.1332283766018912E-2</v>
      </c>
      <c r="ALJ16">
        <v>3.02177261825709E-2</v>
      </c>
      <c r="ALK16">
        <v>3.2931444537458422E-2</v>
      </c>
      <c r="ALL16">
        <v>3.2923827282610563E-2</v>
      </c>
      <c r="ALM16">
        <v>3.4058925329311159E-2</v>
      </c>
      <c r="ALN16">
        <v>3.4615832962250993E-2</v>
      </c>
      <c r="ALO16">
        <v>3.3035386835009138E-2</v>
      </c>
      <c r="ALP16">
        <v>3.3410149561679467E-2</v>
      </c>
      <c r="ALQ16">
        <v>3.3396238836726308E-2</v>
      </c>
      <c r="ALR16">
        <v>3.3768166937632821E-2</v>
      </c>
      <c r="ALS16">
        <v>3.3713151145121571E-2</v>
      </c>
      <c r="ALT16">
        <v>3.6803723042128991E-2</v>
      </c>
      <c r="ALU16">
        <v>3.8020555067289082E-2</v>
      </c>
      <c r="ALV16">
        <v>3.4322948470610522E-2</v>
      </c>
      <c r="ALW16">
        <v>3.6207749485158543E-2</v>
      </c>
      <c r="ALX16">
        <v>4.1437997837262222E-2</v>
      </c>
      <c r="ALY16">
        <v>3.893601948045957E-2</v>
      </c>
      <c r="ALZ16">
        <v>4.2749715712287861E-2</v>
      </c>
      <c r="AMA16">
        <v>4.4344534074182852E-2</v>
      </c>
      <c r="AMB16">
        <v>4.7943435833780468E-2</v>
      </c>
      <c r="AMC16">
        <v>3.698261770559081E-2</v>
      </c>
      <c r="AMD16">
        <v>3.5945075732614427E-2</v>
      </c>
      <c r="AME16">
        <v>3.8648963649485758E-2</v>
      </c>
      <c r="AMF16">
        <v>3.8403522241716191E-2</v>
      </c>
      <c r="AMG16">
        <v>4.3953712305509457E-2</v>
      </c>
      <c r="AMH16">
        <v>6.0984452660203983E-2</v>
      </c>
      <c r="AMI16">
        <v>5.2013394626232029E-2</v>
      </c>
      <c r="AMJ16">
        <v>5.5947022823909669E-2</v>
      </c>
      <c r="AMK16">
        <v>5.9581171461894497E-2</v>
      </c>
      <c r="AML16">
        <v>5.770908560766095E-2</v>
      </c>
      <c r="AMM16">
        <v>6.2547391940140681E-2</v>
      </c>
      <c r="AMN16">
        <v>6.2078915136183133E-2</v>
      </c>
      <c r="AMO16">
        <v>7.3539280085889197E-2</v>
      </c>
      <c r="AMP16">
        <v>8.2997505072874816E-2</v>
      </c>
      <c r="AMQ16">
        <v>7.6721184484385072E-2</v>
      </c>
      <c r="AMR16">
        <v>8.7970227161003361E-2</v>
      </c>
      <c r="AMS16">
        <v>8.911388737829759E-2</v>
      </c>
      <c r="AMT16">
        <v>8.8966046064397994E-2</v>
      </c>
      <c r="AMU16">
        <v>9.1296082529659012E-2</v>
      </c>
      <c r="AMV16">
        <v>9.2042054158381112E-2</v>
      </c>
      <c r="AMW16">
        <v>0.1021895366508814</v>
      </c>
      <c r="AMX16">
        <v>9.7905973867057863E-2</v>
      </c>
      <c r="AMY16">
        <v>0.1049357067812865</v>
      </c>
      <c r="AMZ16">
        <v>9.7242074045830976E-2</v>
      </c>
      <c r="ANA16">
        <v>9.7206672836976066E-2</v>
      </c>
      <c r="ANB16">
        <v>9.1975578155342297E-2</v>
      </c>
      <c r="ANC16">
        <v>9.141295532602442E-2</v>
      </c>
      <c r="AND16">
        <v>8.9019867212274895E-2</v>
      </c>
      <c r="ANE16">
        <v>8.6218682359129606E-2</v>
      </c>
      <c r="ANF16">
        <v>8.8041812496927441E-2</v>
      </c>
      <c r="ANG16">
        <v>8.8586880338029694E-2</v>
      </c>
      <c r="ANH16">
        <v>8.6460324071838249E-2</v>
      </c>
      <c r="ANI16">
        <v>8.9155351301951624E-2</v>
      </c>
      <c r="ANJ16">
        <v>8.7295898916057796E-2</v>
      </c>
      <c r="ANK16">
        <v>8.6429790888739297E-2</v>
      </c>
      <c r="ANL16">
        <v>8.7758060823658862E-2</v>
      </c>
      <c r="ANM16">
        <v>9.0056579373136519E-2</v>
      </c>
      <c r="ANN16">
        <v>8.8960735283711775E-2</v>
      </c>
      <c r="ANO16">
        <v>8.7215526944442942E-2</v>
      </c>
      <c r="ANP16">
        <v>8.3867587542837477E-2</v>
      </c>
      <c r="ANQ16">
        <v>8.3064539821497266E-2</v>
      </c>
      <c r="ANR16">
        <v>8.3017262804747582E-2</v>
      </c>
      <c r="ANS16">
        <v>8.0856930389829426E-2</v>
      </c>
      <c r="ANT16">
        <v>8.0190936206240696E-2</v>
      </c>
      <c r="ANU16">
        <v>8.0187595617420573E-2</v>
      </c>
      <c r="ANV16">
        <v>7.9673154707743804E-2</v>
      </c>
      <c r="ANW16">
        <v>8.1005809451657779E-2</v>
      </c>
      <c r="ANX16">
        <v>8.1176830362579597E-2</v>
      </c>
      <c r="ANY16">
        <v>8.3193026998651637E-2</v>
      </c>
      <c r="ANZ16">
        <v>8.4372093327997749E-2</v>
      </c>
      <c r="AOA16">
        <v>8.3447097783733742E-2</v>
      </c>
      <c r="AOB16">
        <v>8.4762894467107774E-2</v>
      </c>
      <c r="AOC16">
        <v>8.3561051962800073E-2</v>
      </c>
      <c r="AOD16">
        <v>8.2731338409641572E-2</v>
      </c>
      <c r="AOE16">
        <v>8.3058506488196765E-2</v>
      </c>
      <c r="AOF16">
        <v>8.4891220232554562E-2</v>
      </c>
      <c r="AOG16">
        <v>8.6380123934236427E-2</v>
      </c>
      <c r="AOH16">
        <v>8.4896205621060677E-2</v>
      </c>
      <c r="AOI16">
        <v>8.6097235082724266E-2</v>
      </c>
      <c r="AOJ16">
        <v>8.9467005029448404E-2</v>
      </c>
      <c r="AOK16">
        <v>9.001954852780697E-2</v>
      </c>
      <c r="AOL16">
        <v>8.928064448511859E-2</v>
      </c>
      <c r="AOM16">
        <v>8.9789425187895289E-2</v>
      </c>
      <c r="AON16">
        <v>8.6505844817127864E-2</v>
      </c>
      <c r="AOO16">
        <v>8.6338270856005775E-2</v>
      </c>
      <c r="AOP16">
        <v>8.4858373588513114E-2</v>
      </c>
      <c r="AOQ16">
        <v>8.7171971332278719E-2</v>
      </c>
      <c r="AOR16">
        <v>9.069794064532867E-2</v>
      </c>
      <c r="AOS16">
        <v>9.4318101997379361E-2</v>
      </c>
      <c r="AOT16">
        <v>9.7753150707477657E-2</v>
      </c>
      <c r="AOU16">
        <v>9.9604787372161635E-2</v>
      </c>
      <c r="AOV16">
        <v>0.1008862196715121</v>
      </c>
      <c r="AOW16">
        <v>9.9755003115429938E-2</v>
      </c>
      <c r="AOX16">
        <v>0.10103744360447151</v>
      </c>
      <c r="AOY16">
        <v>0.1011850904654495</v>
      </c>
      <c r="AOZ16">
        <v>0.1021252555243269</v>
      </c>
      <c r="APA16">
        <v>0.1030798885918853</v>
      </c>
      <c r="APB16">
        <v>0.1022982941325972</v>
      </c>
      <c r="APC16">
        <v>0.105031949029083</v>
      </c>
      <c r="APD16">
        <v>0.1072458463707906</v>
      </c>
      <c r="APE16">
        <v>0.1036339606398336</v>
      </c>
      <c r="APF16">
        <v>0.1048698210686711</v>
      </c>
      <c r="APG16">
        <v>0.10288353534513379</v>
      </c>
      <c r="APH16">
        <v>0.10195196912145731</v>
      </c>
      <c r="API16">
        <v>0.1021047214913675</v>
      </c>
      <c r="APJ16">
        <v>0.1064305214087929</v>
      </c>
      <c r="APK16">
        <v>0.104549743760917</v>
      </c>
      <c r="APL16">
        <v>0.1072489286013022</v>
      </c>
      <c r="APM16">
        <v>0.11061779399963879</v>
      </c>
      <c r="APN16">
        <v>0.1130903132508819</v>
      </c>
      <c r="APO16">
        <v>0.11522366229327929</v>
      </c>
      <c r="APP16">
        <v>0.11322621080977199</v>
      </c>
      <c r="APQ16">
        <v>0.1144345818353819</v>
      </c>
      <c r="APR16">
        <v>0.11824076955771309</v>
      </c>
      <c r="APS16">
        <v>0.12506365360754931</v>
      </c>
      <c r="APT16">
        <v>0.1226384317741851</v>
      </c>
      <c r="APU16">
        <v>0.1258052430797206</v>
      </c>
      <c r="APV16">
        <v>0.12593711598958121</v>
      </c>
      <c r="APW16">
        <v>0.1245051788993875</v>
      </c>
      <c r="APX16">
        <v>0.12767930447829359</v>
      </c>
      <c r="APY16">
        <v>0.12983546637813581</v>
      </c>
      <c r="APZ16">
        <v>0.12931486190598121</v>
      </c>
      <c r="AQA16">
        <v>0.13120313366185979</v>
      </c>
      <c r="AQB16">
        <v>0.13324746030765119</v>
      </c>
      <c r="AQC16">
        <v>0.1379022012781084</v>
      </c>
      <c r="AQD16">
        <v>0.14043918457942611</v>
      </c>
      <c r="AQE16">
        <v>0.13960715476388261</v>
      </c>
      <c r="AQF16">
        <v>0.1377164858304353</v>
      </c>
      <c r="AQG16">
        <v>0.13696018597337969</v>
      </c>
      <c r="AQH16">
        <v>0.13294916855691949</v>
      </c>
      <c r="AQI16">
        <v>0.1359263609820513</v>
      </c>
      <c r="AQJ16">
        <v>0.13281263996922579</v>
      </c>
      <c r="AQK16">
        <v>0.13528802353795211</v>
      </c>
      <c r="AQL16">
        <v>0.13658285878921461</v>
      </c>
      <c r="AQM16">
        <v>0.13787639233629459</v>
      </c>
      <c r="AQN16">
        <v>0.13980426111492111</v>
      </c>
      <c r="AQO16">
        <v>0.14300817798264021</v>
      </c>
      <c r="AQP16">
        <v>0.14454203220872819</v>
      </c>
      <c r="AQQ16">
        <v>0.14012531630820149</v>
      </c>
      <c r="AQR16">
        <v>0.13755471562455651</v>
      </c>
      <c r="AQS16">
        <v>0.13348847340722919</v>
      </c>
      <c r="AQT16">
        <v>0.1352924344564678</v>
      </c>
      <c r="AQU16">
        <v>0.13200396858144331</v>
      </c>
      <c r="AQV16">
        <v>0.13178052794447589</v>
      </c>
      <c r="AQW16">
        <v>0.12426431684704781</v>
      </c>
      <c r="AQX16">
        <v>0.1206279742085372</v>
      </c>
      <c r="AQY16">
        <v>0.1179656958277905</v>
      </c>
      <c r="AQZ16">
        <v>0.1232814707944818</v>
      </c>
      <c r="ARA16">
        <v>0.12547736753860261</v>
      </c>
      <c r="ARB16">
        <v>0.12989919680419909</v>
      </c>
      <c r="ARC16">
        <v>0.12983307026173191</v>
      </c>
      <c r="ARD16">
        <v>0.14416541304501851</v>
      </c>
      <c r="ARE16">
        <v>0.14523257971982051</v>
      </c>
      <c r="ARF16">
        <v>0.14429300283770691</v>
      </c>
      <c r="ARG16">
        <v>0.1405944113678278</v>
      </c>
      <c r="ARH16">
        <v>0.14278309270779299</v>
      </c>
      <c r="ARI16">
        <v>0.1436114669210454</v>
      </c>
      <c r="ARJ16">
        <v>0.14703927670633221</v>
      </c>
      <c r="ARK16">
        <v>0.14314822122500029</v>
      </c>
      <c r="ARL16">
        <v>0.1483275726567917</v>
      </c>
      <c r="ARM16">
        <v>0.15504087006244799</v>
      </c>
      <c r="ARN16">
        <v>0.1564489420254363</v>
      </c>
      <c r="ARO16">
        <v>0.15670053801501879</v>
      </c>
      <c r="ARP16">
        <v>0.15573446134208119</v>
      </c>
      <c r="ARQ16">
        <v>0.1575131639152548</v>
      </c>
      <c r="ARR16">
        <v>0.15843621637020819</v>
      </c>
      <c r="ARS16">
        <v>0.1595457451120128</v>
      </c>
      <c r="ART16">
        <v>0.1547447127525555</v>
      </c>
      <c r="ARU16">
        <v>0.15237115489243189</v>
      </c>
      <c r="ARV16">
        <v>0.15011489386943561</v>
      </c>
      <c r="ARW16">
        <v>0.14797414241244219</v>
      </c>
      <c r="ARX16">
        <v>0.14520218994307399</v>
      </c>
      <c r="ARY16">
        <v>0.14162270799010529</v>
      </c>
      <c r="ARZ16">
        <v>0.13781148026489631</v>
      </c>
      <c r="ASA16">
        <v>0.13922698378560799</v>
      </c>
      <c r="ASB16">
        <v>0.13798643300099411</v>
      </c>
      <c r="ASC16">
        <v>0.1415619569776824</v>
      </c>
      <c r="ASD16">
        <v>0.13966596820085289</v>
      </c>
      <c r="ASE16">
        <v>0.14414559083522849</v>
      </c>
      <c r="ASF16">
        <v>0.1445545677456071</v>
      </c>
      <c r="ASG16">
        <v>0.14343725293083409</v>
      </c>
      <c r="ASH16">
        <v>0.1473489660970356</v>
      </c>
      <c r="ASI16">
        <v>0.1500739369098629</v>
      </c>
      <c r="ASJ16">
        <v>0.15314257640946649</v>
      </c>
      <c r="ASK16">
        <v>0.15095307702340841</v>
      </c>
      <c r="ASL16">
        <v>0.1512876010103486</v>
      </c>
      <c r="ASM16">
        <v>0.15049116032442519</v>
      </c>
      <c r="ASN16">
        <v>0.15062599536145951</v>
      </c>
      <c r="ASO16">
        <v>0.1462920142814195</v>
      </c>
      <c r="ASP16">
        <v>0.1485285502634871</v>
      </c>
      <c r="ASQ16">
        <v>0.1512874063317248</v>
      </c>
      <c r="ASR16">
        <v>0.153396390698916</v>
      </c>
      <c r="ASS16">
        <v>0.155872312915938</v>
      </c>
      <c r="AST16">
        <v>0.15620129201059019</v>
      </c>
      <c r="ASU16">
        <v>0.15829174787614839</v>
      </c>
      <c r="ASV16">
        <v>0.15589098460854861</v>
      </c>
      <c r="ASW16">
        <v>0.15966483273827611</v>
      </c>
      <c r="ASX16">
        <v>0.1560929533860872</v>
      </c>
      <c r="ASY16">
        <v>0.15777607704103799</v>
      </c>
      <c r="ASZ16">
        <v>0.15611536862787179</v>
      </c>
      <c r="ATA16">
        <v>0.15896990374614939</v>
      </c>
      <c r="ATB16">
        <v>0.15691795876391529</v>
      </c>
      <c r="ATC16">
        <v>0.16109085140134821</v>
      </c>
      <c r="ATD16">
        <v>0.16200068258864381</v>
      </c>
      <c r="ATE16">
        <v>0.16572170071762479</v>
      </c>
      <c r="ATF16">
        <v>0.16912059417871711</v>
      </c>
      <c r="ATG16">
        <v>0.16616513816675049</v>
      </c>
      <c r="ATH16">
        <v>0.1637682110019282</v>
      </c>
      <c r="ATI16">
        <v>0.16329904522029001</v>
      </c>
      <c r="ATJ16">
        <v>0.16227597350562251</v>
      </c>
      <c r="ATK16">
        <v>0.1641288832163679</v>
      </c>
      <c r="ATL16">
        <v>0.1665060563562627</v>
      </c>
      <c r="ATM16">
        <v>0.16919786213934579</v>
      </c>
      <c r="ATN16">
        <v>0.161790916526975</v>
      </c>
      <c r="ATO16">
        <v>0.16306707967081621</v>
      </c>
      <c r="ATP16">
        <v>0.16149689855110391</v>
      </c>
      <c r="ATQ16">
        <v>0.15744369535601149</v>
      </c>
      <c r="ATR16">
        <v>0.15929947223447261</v>
      </c>
      <c r="ATS16">
        <v>0.15892123626983851</v>
      </c>
      <c r="ATT16">
        <v>0.158956486264583</v>
      </c>
      <c r="ATU16">
        <v>0.1598525183561921</v>
      </c>
      <c r="ATV16">
        <v>0.16044998104837391</v>
      </c>
      <c r="ATW16">
        <v>0.15747501614354789</v>
      </c>
      <c r="ATX16">
        <v>0.15547379219765781</v>
      </c>
      <c r="ATY16">
        <v>0.15845946650085019</v>
      </c>
      <c r="ATZ16">
        <v>0.15821851624518121</v>
      </c>
      <c r="AUA16">
        <v>0.15676310271792801</v>
      </c>
      <c r="AUB16">
        <v>0.15409308067302249</v>
      </c>
      <c r="AUC16">
        <v>0.15345354728378929</v>
      </c>
      <c r="AUD16">
        <v>0.15306192304707941</v>
      </c>
      <c r="AUE16">
        <v>0.1485488633565325</v>
      </c>
      <c r="AUF16">
        <v>0.15128304556423269</v>
      </c>
      <c r="AUG16">
        <v>0.15848088188321319</v>
      </c>
      <c r="AUH16">
        <v>0.15544076595184109</v>
      </c>
      <c r="AUI16">
        <v>0.1510985088458128</v>
      </c>
      <c r="AUJ16">
        <v>0.14921551847408729</v>
      </c>
      <c r="AUK16">
        <v>0.14863188646112621</v>
      </c>
      <c r="AUL16">
        <v>0.14368962363994089</v>
      </c>
      <c r="AUM16">
        <v>0.14346149160761429</v>
      </c>
      <c r="AUN16">
        <v>0.1419130231505879</v>
      </c>
      <c r="AUO16">
        <v>0.14217216935292751</v>
      </c>
      <c r="AUP16">
        <v>0.14441905172698291</v>
      </c>
      <c r="AUQ16">
        <v>0.14126214719182731</v>
      </c>
      <c r="AUR16">
        <v>0.14063784581698119</v>
      </c>
      <c r="AUS16">
        <v>0.14034187448556451</v>
      </c>
      <c r="AUT16">
        <v>0.14183068397066501</v>
      </c>
      <c r="AUU16">
        <v>0.14238271168974159</v>
      </c>
      <c r="AUV16">
        <v>0.14239480105852209</v>
      </c>
      <c r="AUW16">
        <v>0.14383510461106311</v>
      </c>
      <c r="AUX16">
        <v>0.1411949899350404</v>
      </c>
      <c r="AUY16">
        <v>0.13686607349478769</v>
      </c>
      <c r="AUZ16">
        <v>0.13690204706456471</v>
      </c>
      <c r="AVA16">
        <v>0.13386408099893179</v>
      </c>
      <c r="AVB16">
        <v>0.13357854093699789</v>
      </c>
      <c r="AVC16">
        <v>0.1327091494512723</v>
      </c>
      <c r="AVD16">
        <v>0.1248506778039546</v>
      </c>
      <c r="AVE16">
        <v>0.1227140138769096</v>
      </c>
      <c r="AVF16">
        <v>0.1189311273491172</v>
      </c>
      <c r="AVG16">
        <v>0.1182851014833539</v>
      </c>
      <c r="AVH16">
        <v>0.12116653799478561</v>
      </c>
      <c r="AVI16">
        <v>0.12254849594513</v>
      </c>
      <c r="AVJ16">
        <v>0.1205345840286903</v>
      </c>
      <c r="AVK16">
        <v>0.1244229822668171</v>
      </c>
      <c r="AVL16">
        <v>0.12219699485525121</v>
      </c>
      <c r="AVM16">
        <v>0.12191141837263091</v>
      </c>
      <c r="AVN16">
        <v>0.1243576539741789</v>
      </c>
      <c r="AVO16">
        <v>0.12715759134899521</v>
      </c>
      <c r="AVP16">
        <v>0.1331462814136096</v>
      </c>
      <c r="AVQ16">
        <v>0.13092369652721231</v>
      </c>
      <c r="AVR16">
        <v>0.13157364495604951</v>
      </c>
      <c r="AVS16">
        <v>0.12983638277808091</v>
      </c>
      <c r="AVT16">
        <v>0.128891990052655</v>
      </c>
      <c r="AVU16">
        <v>0.12857868785210261</v>
      </c>
      <c r="AVV16">
        <v>0.12839585734624431</v>
      </c>
      <c r="AVW16">
        <v>0.12653387408777231</v>
      </c>
      <c r="AVX16">
        <v>0.1235722340626986</v>
      </c>
      <c r="AVY16">
        <v>0.11802120211525351</v>
      </c>
      <c r="AVZ16">
        <v>0.1174652880728472</v>
      </c>
      <c r="AWA16">
        <v>0.1200211971675629</v>
      </c>
      <c r="AWB16">
        <v>0.1187641770673732</v>
      </c>
      <c r="AWC16">
        <v>0.12058737909593011</v>
      </c>
      <c r="AWD16">
        <v>0.114820442037163</v>
      </c>
      <c r="AWE16">
        <v>0.1138419974667968</v>
      </c>
      <c r="AWF16">
        <v>0.111920504395528</v>
      </c>
      <c r="AWG16">
        <v>0.1110245690259281</v>
      </c>
      <c r="AWH16">
        <v>0.1113393064856175</v>
      </c>
      <c r="AWI16">
        <v>0.1096484683355101</v>
      </c>
      <c r="AWJ16">
        <v>0.1101299955724403</v>
      </c>
      <c r="AWK16">
        <v>0.11183736770653729</v>
      </c>
      <c r="AWL16">
        <v>0.1112075982869421</v>
      </c>
      <c r="AWM16">
        <v>0.1138055548617295</v>
      </c>
      <c r="AWN16">
        <v>0.11527922720954489</v>
      </c>
      <c r="AWO16">
        <v>0.1151540187373037</v>
      </c>
      <c r="AWP16">
        <v>0.1155744793618579</v>
      </c>
      <c r="AWQ16">
        <v>0.1136377670790083</v>
      </c>
      <c r="AWR16">
        <v>0.1110620052538477</v>
      </c>
      <c r="AWS16">
        <v>0.1104877175871337</v>
      </c>
      <c r="AWT16">
        <v>0.1100799455542925</v>
      </c>
      <c r="AWU16">
        <v>0.1134699380341497</v>
      </c>
      <c r="AWV16">
        <v>0.11053061560034649</v>
      </c>
      <c r="AWW16">
        <v>0.1092397603082394</v>
      </c>
      <c r="AWX16">
        <v>0.1051117544288717</v>
      </c>
      <c r="AWY16">
        <v>0.1049770375520566</v>
      </c>
      <c r="AWZ16">
        <v>0.1063995667346713</v>
      </c>
      <c r="AXA16">
        <v>0.1028382841564794</v>
      </c>
      <c r="AXB16">
        <v>0.1061809729513809</v>
      </c>
      <c r="AXC16">
        <v>0.10181648192078301</v>
      </c>
      <c r="AXD16">
        <v>9.8869432875782648E-2</v>
      </c>
      <c r="AXE16">
        <v>9.6132382613966061E-2</v>
      </c>
      <c r="AXF16">
        <v>9.9907404860627241E-2</v>
      </c>
      <c r="AXG16">
        <v>9.9342389698529349E-2</v>
      </c>
      <c r="AXH16">
        <v>0.1031729751838949</v>
      </c>
      <c r="AXI16">
        <v>0.1042403319894548</v>
      </c>
      <c r="AXJ16">
        <v>0.1030851564442694</v>
      </c>
      <c r="AXK16">
        <v>0.10288270213264709</v>
      </c>
      <c r="AXL16">
        <v>0.10632053899935461</v>
      </c>
      <c r="AXM16">
        <v>0.1042694492759809</v>
      </c>
      <c r="AXN16">
        <v>0.10254089621857421</v>
      </c>
      <c r="AXO16">
        <v>0.10486177913590709</v>
      </c>
      <c r="AXP16">
        <v>0.1046827242320955</v>
      </c>
      <c r="AXQ16">
        <v>0.10631320242438951</v>
      </c>
      <c r="AXR16">
        <v>0.1034604799690127</v>
      </c>
      <c r="AXS16">
        <v>0.10313036010582791</v>
      </c>
      <c r="AXT16">
        <v>0.10356643211751471</v>
      </c>
      <c r="AXU16">
        <v>0.10303349097084311</v>
      </c>
      <c r="AXV16">
        <v>0.10538719186702671</v>
      </c>
      <c r="AXW16">
        <v>0.1072860901922595</v>
      </c>
      <c r="AXX16">
        <v>0.1069139594689614</v>
      </c>
      <c r="AXY16">
        <v>0.1078582000491345</v>
      </c>
      <c r="AXZ16">
        <v>0.107493592870777</v>
      </c>
      <c r="AYA16">
        <v>0.10764763830414931</v>
      </c>
      <c r="AYB16">
        <v>0.10825446997234101</v>
      </c>
      <c r="AYC16">
        <v>0.1072355350882382</v>
      </c>
      <c r="AYD16">
        <v>0.1047295327906549</v>
      </c>
      <c r="AYE16">
        <v>0.1051164117641018</v>
      </c>
      <c r="AYF16">
        <v>0.1032601703060694</v>
      </c>
      <c r="AYG16">
        <v>0.1022604009254548</v>
      </c>
      <c r="AYH16">
        <v>0.1042908295417691</v>
      </c>
      <c r="AYI16">
        <v>0.10500475574258319</v>
      </c>
      <c r="AYJ16">
        <v>0.1075662628101476</v>
      </c>
      <c r="AYK16">
        <v>0.10781678072064441</v>
      </c>
      <c r="AYL16">
        <v>0.1068117069011197</v>
      </c>
      <c r="AYM16">
        <v>0.1064918973027834</v>
      </c>
      <c r="AYN16">
        <v>0.1060787165522756</v>
      </c>
      <c r="AYO16">
        <v>0.1068873383476405</v>
      </c>
      <c r="AYP16">
        <v>0.1095109738474412</v>
      </c>
      <c r="AYQ16">
        <v>0.1118613679447769</v>
      </c>
      <c r="AYR16">
        <v>0.10834325181595281</v>
      </c>
      <c r="AYS16">
        <v>0.1074474167082138</v>
      </c>
      <c r="AYT16">
        <v>0.1055853732099391</v>
      </c>
      <c r="AYU16">
        <v>0.10567260870511549</v>
      </c>
      <c r="AYV16">
        <v>0.1066697455575759</v>
      </c>
      <c r="AYW16">
        <v>0.1071832263735556</v>
      </c>
      <c r="AYX16">
        <v>0.1109891864279848</v>
      </c>
      <c r="AYY16">
        <v>0.1134972649813193</v>
      </c>
      <c r="AYZ16">
        <v>0.1139037151905152</v>
      </c>
      <c r="AZA16">
        <v>0.11233712370215559</v>
      </c>
      <c r="AZB16">
        <v>0.1097811629232016</v>
      </c>
      <c r="AZC16">
        <v>0.110133330096609</v>
      </c>
      <c r="AZD16">
        <v>0.1080580315797305</v>
      </c>
      <c r="AZE16">
        <v>0.1091838748340359</v>
      </c>
      <c r="AZF16">
        <v>0.1119324485155436</v>
      </c>
      <c r="AZG16">
        <v>0.11254766988888661</v>
      </c>
      <c r="AZH16">
        <v>0.1134045241624617</v>
      </c>
      <c r="AZI16">
        <v>0.1150496402133899</v>
      </c>
      <c r="AZJ16">
        <v>0.1154259146613999</v>
      </c>
      <c r="AZK16">
        <v>0.1156307609014232</v>
      </c>
      <c r="AZL16">
        <v>0.11390554944204111</v>
      </c>
      <c r="AZM16">
        <v>0.1138564038201257</v>
      </c>
      <c r="AZN16">
        <v>0.1167369445268681</v>
      </c>
      <c r="AZO16">
        <v>0.1156523912479667</v>
      </c>
      <c r="AZP16">
        <v>0.1149869007639205</v>
      </c>
      <c r="AZQ16">
        <v>0.1128010128194592</v>
      </c>
      <c r="AZR16">
        <v>0.1146787572291821</v>
      </c>
      <c r="AZS16">
        <v>0.1151358288184898</v>
      </c>
      <c r="AZT16">
        <v>0.114091072744922</v>
      </c>
      <c r="AZU16">
        <v>0.114440427336263</v>
      </c>
      <c r="AZV16">
        <v>0.1137950047499164</v>
      </c>
      <c r="AZW16">
        <v>0.11308689078504031</v>
      </c>
      <c r="AZX16">
        <v>0.1125073117510323</v>
      </c>
      <c r="AZY16">
        <v>0.1116879606253013</v>
      </c>
      <c r="AZZ16">
        <v>0.1097232466567056</v>
      </c>
      <c r="BAA16">
        <v>0.1128872731968768</v>
      </c>
      <c r="BAB16">
        <v>0.1166043197544238</v>
      </c>
      <c r="BAC16">
        <v>0.11789062787433351</v>
      </c>
      <c r="BAD16">
        <v>0.1203362712691492</v>
      </c>
      <c r="BAE16">
        <v>0.1225032349707155</v>
      </c>
      <c r="BAF16">
        <v>0.124887797413879</v>
      </c>
      <c r="BAG16">
        <v>0.12571271342381771</v>
      </c>
      <c r="BAH16">
        <v>0.12438565439552519</v>
      </c>
      <c r="BAI16">
        <v>0.12747695237420559</v>
      </c>
      <c r="BAJ16">
        <v>0.12788206926779741</v>
      </c>
      <c r="BAK16">
        <v>0.12777698516179509</v>
      </c>
      <c r="BAL16">
        <v>0.12956588832854929</v>
      </c>
      <c r="BAM16">
        <v>0.1289465768987644</v>
      </c>
      <c r="BAN16">
        <v>0.1314089325821087</v>
      </c>
      <c r="BAO16">
        <v>0.1300363508026727</v>
      </c>
      <c r="BAP16">
        <v>0.13060413611103469</v>
      </c>
      <c r="BAQ16">
        <v>0.12995234101305461</v>
      </c>
      <c r="BAR16">
        <v>0.13208891039787721</v>
      </c>
      <c r="BAS16">
        <v>0.1331779247295127</v>
      </c>
      <c r="BAT16">
        <v>0.13316464714730081</v>
      </c>
      <c r="BAU16">
        <v>0.1381184763334149</v>
      </c>
      <c r="BAV16">
        <v>0.13930032380591811</v>
      </c>
      <c r="BAW16">
        <v>0.14007630872168839</v>
      </c>
      <c r="BAX16">
        <v>0.1445914161100231</v>
      </c>
      <c r="BAY16">
        <v>0.1490973748214541</v>
      </c>
      <c r="BAZ16">
        <v>0.14794882697576719</v>
      </c>
      <c r="BBA16">
        <v>0.1508800615107998</v>
      </c>
      <c r="BBB16">
        <v>0.15214043685317219</v>
      </c>
      <c r="BBC16">
        <v>0.15725560139482669</v>
      </c>
      <c r="BBD16">
        <v>0.15681783633022711</v>
      </c>
      <c r="BBE16">
        <v>0.1527606445336159</v>
      </c>
      <c r="BBF16">
        <v>0.15337931090810239</v>
      </c>
      <c r="BBG16">
        <v>0.15812700731561841</v>
      </c>
      <c r="BBH16">
        <v>0.16073793306466269</v>
      </c>
      <c r="BBI16">
        <v>0.16186654153685059</v>
      </c>
      <c r="BBJ16">
        <v>0.15849718165070681</v>
      </c>
      <c r="BBK16">
        <v>0.1558899303405662</v>
      </c>
      <c r="BBL16">
        <v>0.1516191115620612</v>
      </c>
      <c r="BBM16">
        <v>0.15095143702507821</v>
      </c>
      <c r="BBN16">
        <v>0.15091724390896541</v>
      </c>
      <c r="BBO16">
        <v>0.14324454680627699</v>
      </c>
      <c r="BBP16">
        <v>0.14142722534646121</v>
      </c>
      <c r="BBQ16">
        <v>0.13996713485287399</v>
      </c>
      <c r="BBR16">
        <v>0.1366691087051333</v>
      </c>
      <c r="BBS16">
        <v>0.13752612004792389</v>
      </c>
      <c r="BBT16">
        <v>0.14043425275983359</v>
      </c>
      <c r="BBU16">
        <v>0.13497499701660021</v>
      </c>
      <c r="BBV16">
        <v>0.13474232986764489</v>
      </c>
      <c r="BBW16">
        <v>0.13659844190843931</v>
      </c>
      <c r="BBX16">
        <v>0.13466759411653159</v>
      </c>
      <c r="BBY16">
        <v>0.13513110288053329</v>
      </c>
      <c r="BBZ16">
        <v>0.13824033390361529</v>
      </c>
      <c r="BCA16">
        <v>0.13551440836758399</v>
      </c>
      <c r="BCB16">
        <v>0.133536048598492</v>
      </c>
      <c r="BCC16">
        <v>0.13585254691460341</v>
      </c>
      <c r="BCD16">
        <v>0.13752472216211811</v>
      </c>
      <c r="BCE16">
        <v>0.13449625759812739</v>
      </c>
      <c r="BCF16">
        <v>0.141291952456816</v>
      </c>
      <c r="BCG16">
        <v>0.1385350755584423</v>
      </c>
      <c r="BCH16">
        <v>0.1376572595075915</v>
      </c>
      <c r="BCI16">
        <v>0.14322404803774549</v>
      </c>
      <c r="BCJ16">
        <v>0.14392669945832259</v>
      </c>
      <c r="BCK16">
        <v>0.13611859221682679</v>
      </c>
      <c r="BCL16">
        <v>0.13146582165901691</v>
      </c>
      <c r="BCM16">
        <v>0.1249295405662058</v>
      </c>
      <c r="BCN16">
        <v>0.12839286492713561</v>
      </c>
      <c r="BCO16">
        <v>0.1244687651718365</v>
      </c>
      <c r="BCP16">
        <v>0.12697811269051101</v>
      </c>
      <c r="BCQ16">
        <v>0.1249264728301033</v>
      </c>
      <c r="BCR16">
        <v>0.1286095069183886</v>
      </c>
      <c r="BCS16">
        <v>0.1267567457549118</v>
      </c>
      <c r="BCT16">
        <v>0.124407224379948</v>
      </c>
      <c r="BCU16">
        <v>0.1231894406577103</v>
      </c>
      <c r="BCV16">
        <v>0.1249505339617878</v>
      </c>
      <c r="BCW16">
        <v>0.12299817938393511</v>
      </c>
      <c r="BCX16">
        <v>0.1236020990202099</v>
      </c>
      <c r="BCY16">
        <v>0.12783564857231269</v>
      </c>
      <c r="BCZ16">
        <v>0.12743683618600671</v>
      </c>
      <c r="BDA16">
        <v>0.12273609402830279</v>
      </c>
      <c r="BDB16">
        <v>0.1246550940685584</v>
      </c>
      <c r="BDC16">
        <v>0.12770921314271391</v>
      </c>
      <c r="BDD16">
        <v>0.13088812566008959</v>
      </c>
      <c r="BDE16">
        <v>0.13275290426009601</v>
      </c>
      <c r="BDF16">
        <v>0.13260915076094279</v>
      </c>
      <c r="BDG16">
        <v>0.13742555676783039</v>
      </c>
      <c r="BDH16">
        <v>0.13495668197303021</v>
      </c>
      <c r="BDI16">
        <v>0.13644901607691881</v>
      </c>
      <c r="BDJ16">
        <v>0.1384038485628174</v>
      </c>
      <c r="BDK16">
        <v>0.13666087180769851</v>
      </c>
      <c r="BDL16">
        <v>0.13969235451827849</v>
      </c>
      <c r="BDM16">
        <v>0.1352650174019189</v>
      </c>
      <c r="BDN16">
        <v>0.14000330670052311</v>
      </c>
      <c r="BDO16">
        <v>0.14441511374006491</v>
      </c>
      <c r="BDP16">
        <v>0.14417474842737121</v>
      </c>
      <c r="BDQ16">
        <v>0.144987494701311</v>
      </c>
      <c r="BDR16">
        <v>0.14594968271470629</v>
      </c>
      <c r="BDS16">
        <v>0.14582788834303631</v>
      </c>
      <c r="BDT16">
        <v>0.14671424515812431</v>
      </c>
      <c r="BDU16">
        <v>0.14793418841537509</v>
      </c>
      <c r="BDV16">
        <v>0.14779718209329179</v>
      </c>
      <c r="BDW16">
        <v>0.14998835366854091</v>
      </c>
      <c r="BDX16">
        <v>0.1524347538526557</v>
      </c>
      <c r="BDY16">
        <v>0.15119648377005629</v>
      </c>
      <c r="BDZ16">
        <v>0.1473602991105849</v>
      </c>
      <c r="BEA16">
        <v>0.1454835035843689</v>
      </c>
      <c r="BEB16">
        <v>0.14674498169294359</v>
      </c>
      <c r="BEC16">
        <v>0.14369602990329849</v>
      </c>
      <c r="BED16">
        <v>0.14950422649805459</v>
      </c>
      <c r="BEE16">
        <v>0.14459928886090401</v>
      </c>
      <c r="BEF16">
        <v>0.1462086330512789</v>
      </c>
      <c r="BEG16">
        <v>0.14294651620917581</v>
      </c>
      <c r="BEH16">
        <v>0.1435878854383599</v>
      </c>
      <c r="BEI16">
        <v>0.15027056457484311</v>
      </c>
      <c r="BEJ16">
        <v>0.15146667189230109</v>
      </c>
      <c r="BEK16">
        <v>0.14849948958185791</v>
      </c>
      <c r="BEL16">
        <v>0.1488145685831537</v>
      </c>
      <c r="BEM16">
        <v>0.1510929981947691</v>
      </c>
      <c r="BEN16">
        <v>0.15318843317799341</v>
      </c>
      <c r="BEO16">
        <v>0.15761765052215709</v>
      </c>
      <c r="BEP16">
        <v>0.1555773505453957</v>
      </c>
      <c r="BEQ16">
        <v>0.16141032150334089</v>
      </c>
      <c r="BER16">
        <v>0.1579972118576298</v>
      </c>
      <c r="BES16">
        <v>0.15605666840390159</v>
      </c>
      <c r="BET16">
        <v>0.15736295862141059</v>
      </c>
      <c r="BEU16">
        <v>0.15983300367629999</v>
      </c>
      <c r="BEV16">
        <v>0.16109412299511119</v>
      </c>
      <c r="BEW16">
        <v>0.1568831537629774</v>
      </c>
      <c r="BEX16">
        <v>0.1596205116643592</v>
      </c>
      <c r="BEY16">
        <v>0.16621043096804919</v>
      </c>
      <c r="BEZ16">
        <v>0.17487100410964129</v>
      </c>
      <c r="BFA16">
        <v>0.17033629457478469</v>
      </c>
      <c r="BFB16">
        <v>0.16851179981577319</v>
      </c>
      <c r="BFC16">
        <v>0.1684583968747051</v>
      </c>
      <c r="BFD16">
        <v>0.16688932164421569</v>
      </c>
      <c r="BFE16">
        <v>0.16593899629798581</v>
      </c>
      <c r="BFF16">
        <v>0.16527756913113151</v>
      </c>
      <c r="BFG16">
        <v>0.16732693595047621</v>
      </c>
      <c r="BFH16">
        <v>0.16795030737076991</v>
      </c>
      <c r="BFI16">
        <v>0.16918898841917859</v>
      </c>
      <c r="BFJ16">
        <v>0.1679292956443374</v>
      </c>
      <c r="BFK16">
        <v>0.16820560769592341</v>
      </c>
      <c r="BFL16">
        <v>0.168553327963604</v>
      </c>
      <c r="BFM16">
        <v>0.16660613114013431</v>
      </c>
      <c r="BFN16">
        <v>0.16406403763948341</v>
      </c>
      <c r="BFO16">
        <v>0.16365796391928161</v>
      </c>
      <c r="BFP16">
        <v>0.16322348120856781</v>
      </c>
      <c r="BFQ16">
        <v>0.1616752920796477</v>
      </c>
      <c r="BFR16">
        <v>0.1618831857950036</v>
      </c>
      <c r="BFS16">
        <v>0.1619833477052896</v>
      </c>
      <c r="BFT16">
        <v>0.16225719129098859</v>
      </c>
      <c r="BFU16">
        <v>0.16873555710596169</v>
      </c>
      <c r="BFV16">
        <v>0.16509900320797491</v>
      </c>
      <c r="BFW16">
        <v>0.1681619591577953</v>
      </c>
      <c r="BFX16">
        <v>0.169242056988646</v>
      </c>
      <c r="BFY16">
        <v>0.16971069452658119</v>
      </c>
      <c r="BFZ16">
        <v>0.166827097108562</v>
      </c>
      <c r="BGA16">
        <v>0.16846659355087479</v>
      </c>
      <c r="BGB16">
        <v>0.16512705517468229</v>
      </c>
      <c r="BGC16">
        <v>0.16554601197586369</v>
      </c>
      <c r="BGD16">
        <v>0.16622036278917809</v>
      </c>
      <c r="BGE16">
        <v>0.171050606793715</v>
      </c>
      <c r="BGF16">
        <v>0.17317673619965601</v>
      </c>
      <c r="BGG16">
        <v>0.17452498805877939</v>
      </c>
      <c r="BGH16">
        <v>0.1738549592916282</v>
      </c>
      <c r="BGI16">
        <v>0.1766076748953036</v>
      </c>
      <c r="BGJ16">
        <v>0.1759321372169747</v>
      </c>
      <c r="BGK16">
        <v>0.1781757299040114</v>
      </c>
      <c r="BGL16">
        <v>0.176659545685562</v>
      </c>
      <c r="BGM16">
        <v>0.17801063306162301</v>
      </c>
      <c r="BGN16">
        <v>0.17651856308730479</v>
      </c>
      <c r="BGO16">
        <v>0.17859265112170511</v>
      </c>
      <c r="BGP16">
        <v>0.17895524547395519</v>
      </c>
      <c r="BGQ16">
        <v>0.1785540486855493</v>
      </c>
      <c r="BGR16">
        <v>0.18159865740626521</v>
      </c>
      <c r="BGS16">
        <v>0.17892078145022411</v>
      </c>
      <c r="BGT16">
        <v>0.1797660302499581</v>
      </c>
      <c r="BGU16">
        <v>0.18059691970502501</v>
      </c>
      <c r="BGV16">
        <v>0.18018962302462169</v>
      </c>
      <c r="BGW16">
        <v>0.1803076064929155</v>
      </c>
      <c r="BGX16">
        <v>0.17989505849392931</v>
      </c>
      <c r="BGY16">
        <v>0.1796483954260174</v>
      </c>
      <c r="BGZ16">
        <v>0.18090527690326</v>
      </c>
      <c r="BHA16">
        <v>0.18124177970533459</v>
      </c>
      <c r="BHB16">
        <v>0.18135634546719739</v>
      </c>
      <c r="BHC16">
        <v>0.1801643394531745</v>
      </c>
      <c r="BHD16">
        <v>0.18055025794863599</v>
      </c>
      <c r="BHE16">
        <v>0.18505907376959449</v>
      </c>
      <c r="BHF16">
        <v>0.18511015607400089</v>
      </c>
      <c r="BHG16">
        <v>0.1867143994448337</v>
      </c>
      <c r="BHH16">
        <v>0.18633771337031929</v>
      </c>
      <c r="BHI16">
        <v>0.1860828898861428</v>
      </c>
      <c r="BHJ16">
        <v>0.18137405851180119</v>
      </c>
      <c r="BHK16">
        <v>0.1800210702422286</v>
      </c>
      <c r="BHL16">
        <v>0.17487745725502851</v>
      </c>
      <c r="BHM16">
        <v>0.1754784126789275</v>
      </c>
      <c r="BHN16">
        <v>0.17611413419669239</v>
      </c>
      <c r="BHO16">
        <v>0.1739931006355443</v>
      </c>
      <c r="BHP16">
        <v>0.17154486119088491</v>
      </c>
      <c r="BHQ16">
        <v>0.1688020508205397</v>
      </c>
      <c r="BHR16">
        <v>0.1680773605284398</v>
      </c>
      <c r="BHS16">
        <v>0.15869663633128259</v>
      </c>
      <c r="BHT16">
        <v>0.15800787252850701</v>
      </c>
      <c r="BHU16">
        <v>0.1618029647374746</v>
      </c>
      <c r="BHV16">
        <v>0.1576661742230327</v>
      </c>
      <c r="BHW16">
        <v>0.15942856133456201</v>
      </c>
      <c r="BHX16">
        <v>0.15647836516320451</v>
      </c>
      <c r="BHY16">
        <v>0.15563428985047451</v>
      </c>
      <c r="BHZ16">
        <v>0.15530005466997429</v>
      </c>
      <c r="BIA16">
        <v>0.1485809101587762</v>
      </c>
      <c r="BIB16">
        <v>0.1465724065583304</v>
      </c>
      <c r="BIC16">
        <v>0.1471294404539899</v>
      </c>
      <c r="BID16">
        <v>0.14867011921841841</v>
      </c>
      <c r="BIE16">
        <v>0.14638994270880201</v>
      </c>
      <c r="BIF16">
        <v>0.1409544331742221</v>
      </c>
      <c r="BIG16">
        <v>0.1385350565851472</v>
      </c>
      <c r="BIH16">
        <v>0.13350688930864951</v>
      </c>
      <c r="BII16">
        <v>0.1408276568219855</v>
      </c>
      <c r="BIJ16">
        <v>0.13730641714427899</v>
      </c>
      <c r="BIK16">
        <v>0.13876089479977299</v>
      </c>
      <c r="BIL16">
        <v>0.13827341555756639</v>
      </c>
      <c r="BIM16">
        <v>0.13913895858974221</v>
      </c>
      <c r="BIN16">
        <v>0.1381529775668203</v>
      </c>
      <c r="BIO16">
        <v>0.1433134992183204</v>
      </c>
      <c r="BIP16">
        <v>0.14219633488445249</v>
      </c>
      <c r="BIQ16">
        <v>0.14905448343680461</v>
      </c>
      <c r="BIR16">
        <v>0.14998825816713021</v>
      </c>
      <c r="BIS16">
        <v>0.15138664186151071</v>
      </c>
      <c r="BIT16">
        <v>0.15020994435091739</v>
      </c>
      <c r="BIU16">
        <v>0.14694937631931221</v>
      </c>
      <c r="BIV16">
        <v>0.1418971509779848</v>
      </c>
      <c r="BIW16">
        <v>0.14354412120128091</v>
      </c>
      <c r="BIX16">
        <v>0.14474226905668319</v>
      </c>
      <c r="BIY16">
        <v>0.14442700798094829</v>
      </c>
      <c r="BIZ16">
        <v>0.1437138628738697</v>
      </c>
      <c r="BJA16">
        <v>0.14883393262060901</v>
      </c>
      <c r="BJB16">
        <v>0.15029388552838449</v>
      </c>
      <c r="BJC16">
        <v>0.1484419957275033</v>
      </c>
      <c r="BJD16">
        <v>0.1457709009869794</v>
      </c>
      <c r="BJE16">
        <v>0.14196372234674071</v>
      </c>
      <c r="BJF16">
        <v>0.13989995371822581</v>
      </c>
      <c r="BJG16">
        <v>0.13998317245944361</v>
      </c>
      <c r="BJH16">
        <v>0.1432091291028609</v>
      </c>
      <c r="BJI16">
        <v>0.14833521880926651</v>
      </c>
      <c r="BJJ16">
        <v>0.15304604486700499</v>
      </c>
      <c r="BJK16">
        <v>0.15542497997492169</v>
      </c>
      <c r="BJL16">
        <v>0.15819643841504519</v>
      </c>
      <c r="BJM16">
        <v>0.15077985725309451</v>
      </c>
      <c r="BJN16">
        <v>0.14774356495205429</v>
      </c>
      <c r="BJO16">
        <v>0.14758998614482841</v>
      </c>
      <c r="BJP16">
        <v>0.140363159921428</v>
      </c>
      <c r="BJQ16">
        <v>0.13848476879488861</v>
      </c>
      <c r="BJR16">
        <v>0.14580092025393671</v>
      </c>
      <c r="BJS16">
        <v>0.14805658888245349</v>
      </c>
      <c r="BJT16">
        <v>0.14040627581928539</v>
      </c>
      <c r="BJU16">
        <v>0.1436754755400349</v>
      </c>
      <c r="BJV16">
        <v>0.1514366861437228</v>
      </c>
      <c r="BJW16">
        <v>0.15717418674819161</v>
      </c>
      <c r="BJX16">
        <v>0.151205154715603</v>
      </c>
      <c r="BJY16">
        <v>0.15233339795168091</v>
      </c>
      <c r="BJZ16">
        <v>0.1495024906308865</v>
      </c>
      <c r="BKA16">
        <v>0.14695710733086259</v>
      </c>
      <c r="BKB16">
        <v>0.15041645689182029</v>
      </c>
      <c r="BKC16">
        <v>0.15371934075668539</v>
      </c>
      <c r="BKD16">
        <v>0.15704480766030179</v>
      </c>
      <c r="BKE16">
        <v>0.1530610664362006</v>
      </c>
      <c r="BKF16">
        <v>0.14685881351346619</v>
      </c>
      <c r="BKG16">
        <v>0.15130532162563881</v>
      </c>
      <c r="BKH16">
        <v>0.14994984518221049</v>
      </c>
      <c r="BKI16">
        <v>0.15767953187033129</v>
      </c>
      <c r="BKJ16">
        <v>0.1569222783660067</v>
      </c>
      <c r="BKK16">
        <v>0.16459710483092499</v>
      </c>
      <c r="BKL16">
        <v>0.15915680844431571</v>
      </c>
      <c r="BKM16">
        <v>0.15759095413402011</v>
      </c>
      <c r="BKN16">
        <v>0.1545189025951674</v>
      </c>
      <c r="BKO16">
        <v>0.15932162476279491</v>
      </c>
      <c r="BKP16">
        <v>0.15265735556920859</v>
      </c>
      <c r="BKQ16">
        <v>0.15179705091967469</v>
      </c>
      <c r="BKR16">
        <v>0.14989172882481311</v>
      </c>
      <c r="BKS16">
        <v>0.14948636216745809</v>
      </c>
      <c r="BKT16">
        <v>0.1474155027554786</v>
      </c>
      <c r="BKU16">
        <v>0.1489145315399325</v>
      </c>
      <c r="BKV16">
        <v>0.149215295808628</v>
      </c>
      <c r="BKW16">
        <v>0.14682714863023941</v>
      </c>
      <c r="BKX16">
        <v>0.14506982966470869</v>
      </c>
      <c r="BKY16">
        <v>0.1398998669564159</v>
      </c>
      <c r="BKZ16">
        <v>0.13212473927846391</v>
      </c>
      <c r="BLA16">
        <v>0.14290334684201139</v>
      </c>
      <c r="BLB16">
        <v>0.14523038805577079</v>
      </c>
      <c r="BLC16">
        <v>0.14594753259571169</v>
      </c>
      <c r="BLD16">
        <v>0.15170916660364231</v>
      </c>
      <c r="BLE16">
        <v>0.15173324698327401</v>
      </c>
      <c r="BLF16">
        <v>0.15208833931968541</v>
      </c>
      <c r="BLG16">
        <v>0.15448931799835891</v>
      </c>
      <c r="BLH16">
        <v>0.15375733645316711</v>
      </c>
      <c r="BLI16">
        <v>0.1635897913371373</v>
      </c>
      <c r="BLJ16">
        <v>0.16001600992612319</v>
      </c>
      <c r="BLK16">
        <v>0.16438721015165589</v>
      </c>
      <c r="BLL16">
        <v>0.1661402030475326</v>
      </c>
      <c r="BLM16">
        <v>0.165399552007924</v>
      </c>
      <c r="BLN16">
        <v>0.16448502698855641</v>
      </c>
      <c r="BLO16">
        <v>0.15353462215058281</v>
      </c>
      <c r="BLP16">
        <v>0.1530145941716099</v>
      </c>
      <c r="BLQ16">
        <v>0.15363396706297561</v>
      </c>
      <c r="BLR16">
        <v>0.1570323222211702</v>
      </c>
      <c r="BLS16">
        <v>0.15730645735261531</v>
      </c>
      <c r="BLT16">
        <v>0.15099386694170649</v>
      </c>
      <c r="BLU16">
        <v>0.1546831135422139</v>
      </c>
      <c r="BLV16">
        <v>0.15477761418192271</v>
      </c>
      <c r="BLW16">
        <v>0.15834577951613071</v>
      </c>
      <c r="BLX16">
        <v>0.162344933911241</v>
      </c>
      <c r="BLY16">
        <v>0.15965709396652261</v>
      </c>
      <c r="BLZ16">
        <v>0.15581616468767989</v>
      </c>
      <c r="BMA16">
        <v>0.15226231078692329</v>
      </c>
      <c r="BMB16">
        <v>0.15691293586938609</v>
      </c>
      <c r="BMC16">
        <v>0.15955279719740109</v>
      </c>
      <c r="BMD16">
        <v>0.15734639320702781</v>
      </c>
      <c r="BME16">
        <v>0.16007469260503401</v>
      </c>
      <c r="BMF16">
        <v>0.15921959811466149</v>
      </c>
      <c r="BMG16">
        <v>0.15661193205543111</v>
      </c>
      <c r="BMH16">
        <v>0.1570559639255126</v>
      </c>
      <c r="BMI16">
        <v>0.15373838983172361</v>
      </c>
      <c r="BMJ16">
        <v>0.15086333492974521</v>
      </c>
      <c r="BMK16">
        <v>0.1514622442223286</v>
      </c>
      <c r="BML16">
        <v>0.1519674053737064</v>
      </c>
      <c r="BMM16">
        <v>0.14937727368472181</v>
      </c>
      <c r="BMN16">
        <v>0.15441955045777769</v>
      </c>
      <c r="BMO16">
        <v>0.15630230287682201</v>
      </c>
      <c r="BMP16">
        <v>0.15679181082515201</v>
      </c>
      <c r="BMQ16">
        <v>0.15695754905497811</v>
      </c>
      <c r="BMR16">
        <v>0.15520265423747209</v>
      </c>
      <c r="BMS16">
        <v>0.15671051893063079</v>
      </c>
      <c r="BMT16">
        <v>0.1591581145314149</v>
      </c>
      <c r="BMU16">
        <v>0.15985683505394649</v>
      </c>
      <c r="BMV16">
        <v>0.1558659971751922</v>
      </c>
      <c r="BMW16">
        <v>0.15966995125336519</v>
      </c>
      <c r="BMX16">
        <v>0.1575188433663878</v>
      </c>
      <c r="BMY16">
        <v>0.15600956153444531</v>
      </c>
      <c r="BMZ16">
        <v>0.15320902030891501</v>
      </c>
      <c r="BNA16">
        <v>0.15158071452041921</v>
      </c>
      <c r="BNB16">
        <v>0.15199607573427609</v>
      </c>
      <c r="BNC16">
        <v>0.15538785404351499</v>
      </c>
      <c r="BND16">
        <v>0.1502871100937212</v>
      </c>
      <c r="BNE16">
        <v>0.1516304172926306</v>
      </c>
      <c r="BNF16">
        <v>0.15031984714515581</v>
      </c>
      <c r="BNG16">
        <v>0.15649511093017299</v>
      </c>
      <c r="BNH16">
        <v>0.15770092260659219</v>
      </c>
      <c r="BNI16">
        <v>0.15639477325097439</v>
      </c>
      <c r="BNJ16">
        <v>0.15983245809595359</v>
      </c>
      <c r="BNK16">
        <v>0.1600134178592364</v>
      </c>
      <c r="BNL16">
        <v>0.16132081222168751</v>
      </c>
      <c r="BNM16">
        <v>0.1602236201327466</v>
      </c>
      <c r="BNN16">
        <v>0.1595030247877153</v>
      </c>
      <c r="BNO16">
        <v>0.15718637243232569</v>
      </c>
      <c r="BNP16">
        <v>0.15938670823121659</v>
      </c>
      <c r="BNQ16">
        <v>0.16191001970701291</v>
      </c>
      <c r="BNR16">
        <v>0.16200027418581001</v>
      </c>
      <c r="BNS16">
        <v>0.16177224500947329</v>
      </c>
      <c r="BNT16">
        <v>0.15900373853706551</v>
      </c>
      <c r="BNU16">
        <v>0.15624549969353271</v>
      </c>
      <c r="BNV16">
        <v>0.15394841521471431</v>
      </c>
      <c r="BNW16">
        <v>0.15013930099392769</v>
      </c>
      <c r="BNX16">
        <v>0.15107372404066149</v>
      </c>
      <c r="BNY16">
        <v>0.15091545439652859</v>
      </c>
      <c r="BNZ16">
        <v>0.1511183581315779</v>
      </c>
      <c r="BOA16">
        <v>0.15454519278172049</v>
      </c>
      <c r="BOB16">
        <v>0.1514233908860195</v>
      </c>
      <c r="BOC16">
        <v>0.14803021515988249</v>
      </c>
      <c r="BOD16">
        <v>0.14797456627688829</v>
      </c>
      <c r="BOE16">
        <v>0.14713969297580301</v>
      </c>
      <c r="BOF16">
        <v>0.15099607948932839</v>
      </c>
      <c r="BOG16">
        <v>0.1499560000548793</v>
      </c>
      <c r="BOH16">
        <v>0.1485131038947346</v>
      </c>
      <c r="BOI16">
        <v>0.15077338194584039</v>
      </c>
      <c r="BOJ16">
        <v>0.15404157026493601</v>
      </c>
      <c r="BOK16">
        <v>0.1499008986598856</v>
      </c>
      <c r="BOL16">
        <v>0.15460684848865741</v>
      </c>
      <c r="BOM16">
        <v>0.154992050072464</v>
      </c>
      <c r="BON16">
        <v>0.16318301091661</v>
      </c>
      <c r="BOO16">
        <v>0.16235623865529769</v>
      </c>
      <c r="BOP16">
        <v>0.16630451632178081</v>
      </c>
      <c r="BOQ16">
        <v>0.1629489144791387</v>
      </c>
      <c r="BOR16">
        <v>0.16240741795977229</v>
      </c>
      <c r="BOS16">
        <v>0.1665101954356189</v>
      </c>
      <c r="BOT16">
        <v>0.16725844918605859</v>
      </c>
      <c r="BOU16">
        <v>0.1653834126748919</v>
      </c>
      <c r="BOV16">
        <v>0.16365207764132661</v>
      </c>
      <c r="BOW16">
        <v>0.16078997367908179</v>
      </c>
      <c r="BOX16">
        <v>0.16045585366685439</v>
      </c>
      <c r="BOY16">
        <v>0.16078113781751829</v>
      </c>
      <c r="BOZ16">
        <v>0.15973867859820259</v>
      </c>
      <c r="BPA16">
        <v>0.15839128429234439</v>
      </c>
      <c r="BPB16">
        <v>0.15828512598433381</v>
      </c>
      <c r="BPC16">
        <v>0.16088646230958659</v>
      </c>
      <c r="BPD16">
        <v>0.16431508590405189</v>
      </c>
      <c r="BPE16">
        <v>0.1646719779416114</v>
      </c>
      <c r="BPF16">
        <v>0.16724812891169319</v>
      </c>
      <c r="BPG16">
        <v>0.1674277595092804</v>
      </c>
      <c r="BPH16">
        <v>0.16883982388814711</v>
      </c>
      <c r="BPI16">
        <v>0.16718913332174951</v>
      </c>
      <c r="BPJ16">
        <v>0.16613995985320659</v>
      </c>
      <c r="BPK16">
        <v>0.1651764259062648</v>
      </c>
      <c r="BPL16">
        <v>0.16485851093892079</v>
      </c>
      <c r="BPM16">
        <v>0.1627570809607983</v>
      </c>
      <c r="BPN16">
        <v>0.16433132880835649</v>
      </c>
      <c r="BPO16">
        <v>0.1649108181721794</v>
      </c>
      <c r="BPP16">
        <v>0.16686485922971181</v>
      </c>
      <c r="BPQ16">
        <v>0.16947960738188719</v>
      </c>
      <c r="BPR16">
        <v>0.16929160467051421</v>
      </c>
      <c r="BPS16">
        <v>0.16746011913475661</v>
      </c>
      <c r="BPT16">
        <v>0.16632280486640319</v>
      </c>
      <c r="BPU16">
        <v>0.166413366324483</v>
      </c>
      <c r="BPV16">
        <v>0.1659993331439642</v>
      </c>
      <c r="BPW16">
        <v>0.16588473847834459</v>
      </c>
      <c r="BPX16">
        <v>0.16594168886573951</v>
      </c>
      <c r="BPY16">
        <v>0.16195045693509119</v>
      </c>
      <c r="BPZ16">
        <v>0.15890433211667959</v>
      </c>
      <c r="BQA16">
        <v>0.15907089395639379</v>
      </c>
      <c r="BQB16">
        <v>0.16024730808170909</v>
      </c>
      <c r="BQC16">
        <v>0.16233499515681751</v>
      </c>
      <c r="BQD16">
        <v>0.16558468773208601</v>
      </c>
      <c r="BQE16">
        <v>0.16592564428647541</v>
      </c>
      <c r="BQF16">
        <v>0.16458820830470799</v>
      </c>
      <c r="BQG16">
        <v>0.1637458952226481</v>
      </c>
      <c r="BQH16">
        <v>0.1668233681294608</v>
      </c>
      <c r="BQI16">
        <v>0.16719572142164379</v>
      </c>
      <c r="BQJ16">
        <v>0.1675485582876044</v>
      </c>
      <c r="BQK16">
        <v>0.16779909752526709</v>
      </c>
      <c r="BQL16">
        <v>0.16749160572522229</v>
      </c>
      <c r="BQM16">
        <v>0.16645370581642191</v>
      </c>
      <c r="BQN16">
        <v>0.1668764723958529</v>
      </c>
      <c r="BQO16">
        <v>0.16449752053971969</v>
      </c>
      <c r="BQP16">
        <v>0.16231990373468491</v>
      </c>
      <c r="BQQ16">
        <v>0.1652714346818345</v>
      </c>
      <c r="BQR16">
        <v>0.16618489165446229</v>
      </c>
      <c r="BQS16">
        <v>0.16716377924255679</v>
      </c>
      <c r="BQT16">
        <v>0.16255974494763301</v>
      </c>
      <c r="BQU16">
        <v>0.16449274407013309</v>
      </c>
      <c r="BQV16">
        <v>0.1663041283984624</v>
      </c>
      <c r="BQW16">
        <v>0.16720714103442469</v>
      </c>
      <c r="BQX16">
        <v>0.16890685576186401</v>
      </c>
      <c r="BQY16">
        <v>0.16734992037476221</v>
      </c>
      <c r="BQZ16">
        <v>0.16798324091622899</v>
      </c>
      <c r="BRA16">
        <v>0.16959793276177151</v>
      </c>
      <c r="BRB16">
        <v>0.16903419842429909</v>
      </c>
      <c r="BRC16">
        <v>0.1698902964353988</v>
      </c>
      <c r="BRD16">
        <v>0.16721866429562421</v>
      </c>
      <c r="BRE16">
        <v>0.16743817924438489</v>
      </c>
      <c r="BRF16">
        <v>0.16722506350929989</v>
      </c>
      <c r="BRG16">
        <v>0.1667334566490101</v>
      </c>
      <c r="BRH16">
        <v>0.16706365799545289</v>
      </c>
      <c r="BRI16">
        <v>0.1675899702618297</v>
      </c>
      <c r="BRJ16">
        <v>0.16704172855146929</v>
      </c>
      <c r="BRK16">
        <v>0.1686778451467188</v>
      </c>
      <c r="BRL16">
        <v>0.16719294572969859</v>
      </c>
      <c r="BRM16">
        <v>0.16847299772514959</v>
      </c>
      <c r="BRN16">
        <v>0.16583241248642189</v>
      </c>
      <c r="BRO16">
        <v>0.16955485912407339</v>
      </c>
      <c r="BRP16">
        <v>0.1703361594401846</v>
      </c>
      <c r="BRQ16">
        <v>0.1696606189909535</v>
      </c>
      <c r="BRR16">
        <v>0.16381646025012511</v>
      </c>
      <c r="BRS16">
        <v>0.16267221488953901</v>
      </c>
      <c r="BRT16">
        <v>0.1619414393009268</v>
      </c>
      <c r="BRU16">
        <v>0.16323442241515029</v>
      </c>
      <c r="BRV16">
        <v>0.1629138730970657</v>
      </c>
      <c r="BRW16">
        <v>0.1624089754508273</v>
      </c>
      <c r="BRX16">
        <v>0.16293327840618529</v>
      </c>
      <c r="BRY16">
        <v>0.16324320448520169</v>
      </c>
      <c r="BRZ16">
        <v>0.16144813301083641</v>
      </c>
      <c r="BSA16">
        <v>0.16183539326504279</v>
      </c>
      <c r="BSB16">
        <v>0.16372890012552871</v>
      </c>
      <c r="BSC16">
        <v>0.16096156339089771</v>
      </c>
      <c r="BSD16">
        <v>0.16693375651460851</v>
      </c>
      <c r="BSE16">
        <v>0.16714172200528599</v>
      </c>
      <c r="BSF16">
        <v>0.1660476440896255</v>
      </c>
      <c r="BSG16">
        <v>0.1680381521331645</v>
      </c>
      <c r="BSH16">
        <v>0.17006708624390471</v>
      </c>
      <c r="BSI16">
        <v>0.17276346605913359</v>
      </c>
      <c r="BSJ16">
        <v>0.1727392453629942</v>
      </c>
      <c r="BSK16">
        <v>0.17206507554545339</v>
      </c>
      <c r="BSL16">
        <v>0.17252876814500129</v>
      </c>
      <c r="BSM16">
        <v>0.17185915389051409</v>
      </c>
      <c r="BSN16">
        <v>0.17119687979321971</v>
      </c>
      <c r="BSO16">
        <v>0.17001262778599149</v>
      </c>
      <c r="BSP16">
        <v>0.17279853228333869</v>
      </c>
      <c r="BSQ16">
        <v>0.17007144177552269</v>
      </c>
      <c r="BSR16">
        <v>0.17122489854088491</v>
      </c>
      <c r="BSS16">
        <v>0.17273224608352319</v>
      </c>
      <c r="BST16">
        <v>0.1717832951924449</v>
      </c>
      <c r="BSU16">
        <v>0.17512908281118231</v>
      </c>
      <c r="BSV16">
        <v>0.17729322827797581</v>
      </c>
      <c r="BSW16">
        <v>0.17807869717790831</v>
      </c>
      <c r="BSX16">
        <v>0.1765959436474008</v>
      </c>
      <c r="BSY16">
        <v>0.1730464992049954</v>
      </c>
      <c r="BSZ16">
        <v>0.1697899231379397</v>
      </c>
      <c r="BTA16">
        <v>0.16987330290103869</v>
      </c>
      <c r="BTB16">
        <v>0.17151315142722151</v>
      </c>
      <c r="BTC16">
        <v>0.17385963802815971</v>
      </c>
      <c r="BTD16">
        <v>0.1749519738137548</v>
      </c>
      <c r="BTE16">
        <v>0.1736291542980504</v>
      </c>
      <c r="BTF16">
        <v>0.17095752197535849</v>
      </c>
      <c r="BTG16">
        <v>0.17252530788317169</v>
      </c>
      <c r="BTH16">
        <v>0.1725458444554224</v>
      </c>
      <c r="BTI16">
        <v>0.17289348646423719</v>
      </c>
      <c r="BTJ16">
        <v>0.16829566582361399</v>
      </c>
      <c r="BTK16">
        <v>0.1674040772487021</v>
      </c>
      <c r="BTL16">
        <v>0.16760937886865979</v>
      </c>
      <c r="BTM16">
        <v>0.1705161602833532</v>
      </c>
      <c r="BTN16">
        <v>0.1712291151362228</v>
      </c>
      <c r="BTO16">
        <v>0.17324125062444171</v>
      </c>
      <c r="BTP16">
        <v>0.17259746586568131</v>
      </c>
      <c r="BTQ16">
        <v>0.17361517570730331</v>
      </c>
      <c r="BTR16">
        <v>0.17137300595779231</v>
      </c>
      <c r="BTS16">
        <v>0.17162042454863979</v>
      </c>
      <c r="BTT16">
        <v>0.16850819954637439</v>
      </c>
      <c r="BTU16">
        <v>0.1691144782940314</v>
      </c>
      <c r="BTV16">
        <v>0.1705289976142263</v>
      </c>
      <c r="BTW16">
        <v>0.1713753086597522</v>
      </c>
      <c r="BTX16">
        <v>0.17048401859052589</v>
      </c>
      <c r="BTY16">
        <v>0.17113230214163</v>
      </c>
      <c r="BTZ16">
        <v>0.1741321500545665</v>
      </c>
      <c r="BUA16">
        <v>0.17607084419202659</v>
      </c>
      <c r="BUB16">
        <v>0.17772096490280939</v>
      </c>
      <c r="BUC16">
        <v>0.1778992510586504</v>
      </c>
      <c r="BUD16">
        <v>0.17666099207679969</v>
      </c>
      <c r="BUE16">
        <v>0.17676560847286449</v>
      </c>
      <c r="BUF16">
        <v>0.1771080829849373</v>
      </c>
      <c r="BUG16">
        <v>0.17712515716500829</v>
      </c>
      <c r="BUH16">
        <v>0.17687619653316641</v>
      </c>
      <c r="BUI16">
        <v>0.17641089955832651</v>
      </c>
      <c r="BUJ16">
        <v>0.17822929573387361</v>
      </c>
      <c r="BUK16">
        <v>0.18041422236341401</v>
      </c>
      <c r="BUL16">
        <v>0.1777275481938965</v>
      </c>
      <c r="BUM16">
        <v>0.1769620620265096</v>
      </c>
      <c r="BUN16">
        <v>0.17508103577738621</v>
      </c>
      <c r="BUO16">
        <v>0.17176421713229389</v>
      </c>
      <c r="BUP16">
        <v>0.17119329713454259</v>
      </c>
      <c r="BUQ16">
        <v>0.17070831486455651</v>
      </c>
      <c r="BUR16">
        <v>0.17096833690559851</v>
      </c>
      <c r="BUS16">
        <v>0.17167174044448269</v>
      </c>
      <c r="BUT16">
        <v>0.16916602544895121</v>
      </c>
      <c r="BUU16">
        <v>0.16793317821406151</v>
      </c>
      <c r="BUV16">
        <v>0.1716935119784635</v>
      </c>
      <c r="BUW16">
        <v>0.17523556230715401</v>
      </c>
      <c r="BUX16">
        <v>0.17649718637585651</v>
      </c>
      <c r="BUY16">
        <v>0.17776491231874561</v>
      </c>
      <c r="BUZ16">
        <v>0.1795246396679856</v>
      </c>
      <c r="BVA16">
        <v>0.17585554069473569</v>
      </c>
      <c r="BVB16">
        <v>0.1779370831240675</v>
      </c>
      <c r="BVC16">
        <v>0.1812381717360825</v>
      </c>
      <c r="BVD16">
        <v>0.18102931471918221</v>
      </c>
      <c r="BVE16">
        <v>0.17955594803955191</v>
      </c>
      <c r="BVF16">
        <v>0.18340253446844659</v>
      </c>
      <c r="BVG16">
        <v>0.18734672140765829</v>
      </c>
      <c r="BVH16">
        <v>0.19005500089499741</v>
      </c>
      <c r="BVI16">
        <v>0.18649456436003939</v>
      </c>
      <c r="BVJ16">
        <v>0.18422479937294059</v>
      </c>
      <c r="BVK16">
        <v>0.17966047345232239</v>
      </c>
      <c r="BVL16">
        <v>0.1798708630539137</v>
      </c>
      <c r="BVM16">
        <v>0.1771625571883603</v>
      </c>
      <c r="BVN16">
        <v>0.1833366223294908</v>
      </c>
      <c r="BVO16">
        <v>0.18411021400643779</v>
      </c>
      <c r="BVP16">
        <v>0.1807749106297146</v>
      </c>
      <c r="BVQ16">
        <v>0.17839653938734321</v>
      </c>
      <c r="BVR16">
        <v>0.17621930754305631</v>
      </c>
      <c r="BVS16">
        <v>0.17172702577102461</v>
      </c>
      <c r="BVT16">
        <v>0.1674544299090367</v>
      </c>
      <c r="BVU16">
        <v>0.16508025743210919</v>
      </c>
      <c r="BVV16">
        <v>0.16476045772986581</v>
      </c>
      <c r="BVW16">
        <v>0.16415275979807301</v>
      </c>
      <c r="BVX16">
        <v>0.1611191354711427</v>
      </c>
      <c r="BVY16">
        <v>0.16298816864417831</v>
      </c>
      <c r="BVZ16">
        <v>0.16886228539168349</v>
      </c>
      <c r="BWA16">
        <v>0.16553456556352289</v>
      </c>
      <c r="BWB16">
        <v>0.16752810386222131</v>
      </c>
      <c r="BWC16">
        <v>0.1695099291671372</v>
      </c>
      <c r="BWD16">
        <v>0.17216359084539321</v>
      </c>
      <c r="BWE16">
        <v>0.17771873184507331</v>
      </c>
      <c r="BWF16">
        <v>0.1792654448096182</v>
      </c>
      <c r="BWG16">
        <v>0.18050051881749621</v>
      </c>
      <c r="BWH16">
        <v>0.17673687382985251</v>
      </c>
      <c r="BWI16">
        <v>0.17567251927082239</v>
      </c>
      <c r="BWJ16">
        <v>0.17466167645356509</v>
      </c>
      <c r="BWK16">
        <v>0.17063412383363291</v>
      </c>
      <c r="BWL16">
        <v>0.17218064513631129</v>
      </c>
      <c r="BWM16">
        <v>0.16709416065735769</v>
      </c>
      <c r="BWN16">
        <v>0.16633387997606869</v>
      </c>
      <c r="BWO16">
        <v>0.16573823651362141</v>
      </c>
      <c r="BWP16">
        <v>0.16205441072017029</v>
      </c>
      <c r="BWQ16">
        <v>0.15758863504760801</v>
      </c>
      <c r="BWR16">
        <v>0.15658870066844929</v>
      </c>
      <c r="BWS16">
        <v>0.15559168233512721</v>
      </c>
      <c r="BWT16">
        <v>0.15578351379547931</v>
      </c>
      <c r="BWU16">
        <v>0.16240146389643839</v>
      </c>
      <c r="BWV16">
        <v>0.1636837415191294</v>
      </c>
      <c r="BWW16">
        <v>0.16686823941612569</v>
      </c>
      <c r="BWX16">
        <v>0.1730224310480514</v>
      </c>
      <c r="BWY16">
        <v>0.17352603171652739</v>
      </c>
      <c r="BWZ16">
        <v>0.1725490986768671</v>
      </c>
      <c r="BXA16">
        <v>0.17334918543000261</v>
      </c>
      <c r="BXB16">
        <v>0.1711739321609578</v>
      </c>
      <c r="BXC16">
        <v>0.17066401426073061</v>
      </c>
      <c r="BXD16">
        <v>0.16962441931743699</v>
      </c>
      <c r="BXE16">
        <v>0.1645656317582597</v>
      </c>
      <c r="BXF16">
        <v>0.16174941246121019</v>
      </c>
      <c r="BXG16">
        <v>0.15906034483594941</v>
      </c>
      <c r="BXH16">
        <v>0.16409768911615141</v>
      </c>
      <c r="BXI16">
        <v>0.15726791219010339</v>
      </c>
      <c r="BXJ16">
        <v>0.15845310058218401</v>
      </c>
      <c r="BXK16">
        <v>0.15625730091398529</v>
      </c>
    </row>
    <row r="17" spans="1:1987" x14ac:dyDescent="0.15">
      <c r="A17" s="1" t="s">
        <v>1982</v>
      </c>
      <c r="B17">
        <v>-0.34325726134796891</v>
      </c>
      <c r="C17">
        <v>-1.4998061395142659</v>
      </c>
      <c r="D17">
        <v>34</v>
      </c>
      <c r="E17">
        <v>55</v>
      </c>
      <c r="F17">
        <v>-4.1129542493975818E-3</v>
      </c>
      <c r="G17">
        <v>-7.7016985619262615E-4</v>
      </c>
      <c r="H17">
        <v>-2.2328890861386852E-3</v>
      </c>
      <c r="I17">
        <v>-6.8967821108212486E-3</v>
      </c>
      <c r="J17">
        <v>-6.6898632220699378E-3</v>
      </c>
      <c r="K17">
        <v>-6.8063155136294084E-3</v>
      </c>
      <c r="L17">
        <v>-4.4230078673208311E-3</v>
      </c>
      <c r="M17">
        <v>-2.3811811760277549E-3</v>
      </c>
      <c r="N17">
        <v>-4.0467166690183829E-3</v>
      </c>
      <c r="O17">
        <v>-2.794818955093867E-3</v>
      </c>
      <c r="P17">
        <v>-4.2994219023098947E-3</v>
      </c>
      <c r="Q17">
        <v>-5.9332294942572878E-3</v>
      </c>
      <c r="R17">
        <v>-5.7556722990552952E-3</v>
      </c>
      <c r="S17">
        <v>-7.383228812714273E-3</v>
      </c>
      <c r="T17">
        <v>-8.7114351033662583E-3</v>
      </c>
      <c r="U17">
        <v>-4.8144692353397347E-3</v>
      </c>
      <c r="V17">
        <v>-6.1599985465513587E-3</v>
      </c>
      <c r="W17">
        <v>-9.2119862892223476E-3</v>
      </c>
      <c r="X17">
        <v>-4.743246823744102E-3</v>
      </c>
      <c r="Y17">
        <v>-4.9417870688222261E-3</v>
      </c>
      <c r="Z17">
        <v>-3.1845485677869691E-3</v>
      </c>
      <c r="AA17">
        <v>-5.6621220209503694E-3</v>
      </c>
      <c r="AB17">
        <v>-4.7619509703345957E-3</v>
      </c>
      <c r="AC17">
        <v>-1.2835201667794369E-2</v>
      </c>
      <c r="AD17">
        <v>-1.2469492628311599E-2</v>
      </c>
      <c r="AE17">
        <v>-1.090950950890769E-2</v>
      </c>
      <c r="AF17">
        <v>-1.1883662240105749E-2</v>
      </c>
      <c r="AG17">
        <v>-1.0794836238170539E-2</v>
      </c>
      <c r="AH17">
        <v>-1.3923526906756221E-2</v>
      </c>
      <c r="AI17">
        <v>-2.1373705368514569E-2</v>
      </c>
      <c r="AJ17">
        <v>-2.758056055985264E-2</v>
      </c>
      <c r="AK17">
        <v>-2.7116615809278769E-2</v>
      </c>
      <c r="AL17">
        <v>-2.823756659702251E-2</v>
      </c>
      <c r="AM17">
        <v>-2.9645845989772119E-2</v>
      </c>
      <c r="AN17">
        <v>-2.9185090263056979E-2</v>
      </c>
      <c r="AO17">
        <v>-3.0428451792278498E-2</v>
      </c>
      <c r="AP17">
        <v>-3.1036189572647119E-2</v>
      </c>
      <c r="AQ17">
        <v>-3.2248462801572619E-2</v>
      </c>
      <c r="AR17">
        <v>-2.601502700913642E-2</v>
      </c>
      <c r="AS17">
        <v>-2.8069929259838061E-2</v>
      </c>
      <c r="AT17">
        <v>-3.7556527611064407E-2</v>
      </c>
      <c r="AU17">
        <v>-4.1979467037317357E-2</v>
      </c>
      <c r="AV17">
        <v>-3.7734965354230529E-2</v>
      </c>
      <c r="AW17">
        <v>-3.836819048313081E-2</v>
      </c>
      <c r="AX17">
        <v>-4.3002053070237592E-2</v>
      </c>
      <c r="AY17">
        <v>-4.5862228254255719E-2</v>
      </c>
      <c r="AZ17">
        <v>-4.5159149423163181E-2</v>
      </c>
      <c r="BA17">
        <v>-4.5083490929758663E-2</v>
      </c>
      <c r="BB17">
        <v>-4.8862858474712792E-2</v>
      </c>
      <c r="BC17">
        <v>-4.9729595188503187E-2</v>
      </c>
      <c r="BD17">
        <v>-4.8860447609941488E-2</v>
      </c>
      <c r="BE17">
        <v>-5.3798484712363148E-2</v>
      </c>
      <c r="BF17">
        <v>-5.0903544250062202E-2</v>
      </c>
      <c r="BG17">
        <v>-4.8776786131401233E-2</v>
      </c>
      <c r="BH17">
        <v>-5.1469193663826213E-2</v>
      </c>
      <c r="BI17">
        <v>-5.0492118630066238E-2</v>
      </c>
      <c r="BJ17">
        <v>-4.8601259259110567E-2</v>
      </c>
      <c r="BK17">
        <v>-4.7659707842048253E-2</v>
      </c>
      <c r="BL17">
        <v>-4.731099474062022E-2</v>
      </c>
      <c r="BM17">
        <v>-4.9473026586743102E-2</v>
      </c>
      <c r="BN17">
        <v>-5.2111182148587967E-2</v>
      </c>
      <c r="BO17">
        <v>-4.8417610945799612E-2</v>
      </c>
      <c r="BP17">
        <v>-5.0160182356950862E-2</v>
      </c>
      <c r="BQ17">
        <v>-4.5995515054620073E-2</v>
      </c>
      <c r="BR17">
        <v>-5.1691251638543073E-2</v>
      </c>
      <c r="BS17">
        <v>-5.7188672520101659E-2</v>
      </c>
      <c r="BT17">
        <v>-6.5382050607465256E-2</v>
      </c>
      <c r="BU17">
        <v>-7.3486099803891494E-2</v>
      </c>
      <c r="BV17">
        <v>-6.7015282389619013E-2</v>
      </c>
      <c r="BW17">
        <v>-7.663066946622514E-2</v>
      </c>
      <c r="BX17">
        <v>-7.6350655614736987E-2</v>
      </c>
      <c r="BY17">
        <v>-8.5686601525174155E-2</v>
      </c>
      <c r="BZ17">
        <v>-9.2209846592987102E-2</v>
      </c>
      <c r="CA17">
        <v>-8.0275962264270737E-2</v>
      </c>
      <c r="CB17">
        <v>-8.5156504185860099E-2</v>
      </c>
      <c r="CC17">
        <v>-8.744733590259765E-2</v>
      </c>
      <c r="CD17">
        <v>-8.4307563673138283E-2</v>
      </c>
      <c r="CE17">
        <v>-7.7444857062240774E-2</v>
      </c>
      <c r="CF17">
        <v>-7.526016371721074E-2</v>
      </c>
      <c r="CG17">
        <v>-7.8643087834401285E-2</v>
      </c>
      <c r="CH17">
        <v>-7.9648251420118651E-2</v>
      </c>
      <c r="CI17">
        <v>-7.8714677833821453E-2</v>
      </c>
      <c r="CJ17">
        <v>-7.0344539285473698E-2</v>
      </c>
      <c r="CK17">
        <v>-7.3193087367432644E-2</v>
      </c>
      <c r="CL17">
        <v>-7.5406032244300703E-2</v>
      </c>
      <c r="CM17">
        <v>-8.1484616970876889E-2</v>
      </c>
      <c r="CN17">
        <v>-8.3170653536811995E-2</v>
      </c>
      <c r="CO17">
        <v>-7.7648325225014067E-2</v>
      </c>
      <c r="CP17">
        <v>-7.7053780747413161E-2</v>
      </c>
      <c r="CQ17">
        <v>-7.9204437914192363E-2</v>
      </c>
      <c r="CR17">
        <v>-7.73374376833567E-2</v>
      </c>
      <c r="CS17">
        <v>-7.5935233307668659E-2</v>
      </c>
      <c r="CT17">
        <v>-7.5649433068877947E-2</v>
      </c>
      <c r="CU17">
        <v>-6.9673253748223779E-2</v>
      </c>
      <c r="CV17">
        <v>-6.6151696417427089E-2</v>
      </c>
      <c r="CW17">
        <v>-6.7404060002030003E-2</v>
      </c>
      <c r="CX17">
        <v>-7.2713319421484762E-2</v>
      </c>
      <c r="CY17">
        <v>-6.9484126969317286E-2</v>
      </c>
      <c r="CZ17">
        <v>-7.3376899846650134E-2</v>
      </c>
      <c r="DA17">
        <v>-7.5818368852106272E-2</v>
      </c>
      <c r="DB17">
        <v>-7.5450207612369077E-2</v>
      </c>
      <c r="DC17">
        <v>-7.4427841559242855E-2</v>
      </c>
      <c r="DD17">
        <v>-7.6664678850743143E-2</v>
      </c>
      <c r="DE17">
        <v>-7.9470191619629177E-2</v>
      </c>
      <c r="DF17">
        <v>-8.0405586982816302E-2</v>
      </c>
      <c r="DG17">
        <v>-8.1567640404869149E-2</v>
      </c>
      <c r="DH17">
        <v>-9.0226986177277507E-2</v>
      </c>
      <c r="DI17">
        <v>-8.8430235137894622E-2</v>
      </c>
      <c r="DJ17">
        <v>-8.8565883726652056E-2</v>
      </c>
      <c r="DK17">
        <v>-9.407224006527401E-2</v>
      </c>
      <c r="DL17">
        <v>-9.4300865845476284E-2</v>
      </c>
      <c r="DM17">
        <v>-9.2525065470035903E-2</v>
      </c>
      <c r="DN17">
        <v>-9.3910455324628828E-2</v>
      </c>
      <c r="DO17">
        <v>-9.3804149648452864E-2</v>
      </c>
      <c r="DP17">
        <v>-9.4170946998073421E-2</v>
      </c>
      <c r="DQ17">
        <v>-9.6867159860561922E-2</v>
      </c>
      <c r="DR17">
        <v>-9.1187493811688225E-2</v>
      </c>
      <c r="DS17">
        <v>-8.6934555467515245E-2</v>
      </c>
      <c r="DT17">
        <v>-9.1247309866161114E-2</v>
      </c>
      <c r="DU17">
        <v>-9.1241078857697056E-2</v>
      </c>
      <c r="DV17">
        <v>-9.24074345380968E-2</v>
      </c>
      <c r="DW17">
        <v>-9.0340372187473247E-2</v>
      </c>
      <c r="DX17">
        <v>-9.164648452568995E-2</v>
      </c>
      <c r="DY17">
        <v>-9.5868480241381018E-2</v>
      </c>
      <c r="DZ17">
        <v>-9.8023834065101095E-2</v>
      </c>
      <c r="EA17">
        <v>-9.9657992917909263E-2</v>
      </c>
      <c r="EB17">
        <v>-9.9584994980973604E-2</v>
      </c>
      <c r="EC17">
        <v>-0.10115688906269291</v>
      </c>
      <c r="ED17">
        <v>-9.8037752092800107E-2</v>
      </c>
      <c r="EE17">
        <v>-9.6825591336511474E-2</v>
      </c>
      <c r="EF17">
        <v>-9.9352129387322061E-2</v>
      </c>
      <c r="EG17">
        <v>-0.1012451758295965</v>
      </c>
      <c r="EH17">
        <v>-0.1035478978730927</v>
      </c>
      <c r="EI17">
        <v>-0.1023720665475424</v>
      </c>
      <c r="EJ17">
        <v>-0.1058996833558314</v>
      </c>
      <c r="EK17">
        <v>-0.1082461549236023</v>
      </c>
      <c r="EL17">
        <v>-0.1105983686439035</v>
      </c>
      <c r="EM17">
        <v>-0.10999295107605959</v>
      </c>
      <c r="EN17">
        <v>-0.11088440556502591</v>
      </c>
      <c r="EO17">
        <v>-0.1079420020879794</v>
      </c>
      <c r="EP17">
        <v>-0.108242598040594</v>
      </c>
      <c r="EQ17">
        <v>-0.1093744498004495</v>
      </c>
      <c r="ER17">
        <v>-0.11005299989042661</v>
      </c>
      <c r="ES17">
        <v>-0.1086671416466863</v>
      </c>
      <c r="ET17">
        <v>-0.10733577256027441</v>
      </c>
      <c r="EU17">
        <v>-0.10992628505246529</v>
      </c>
      <c r="EV17">
        <v>-0.113376381027748</v>
      </c>
      <c r="EW17">
        <v>-0.109833489466843</v>
      </c>
      <c r="EX17">
        <v>-0.11335151645251761</v>
      </c>
      <c r="EY17">
        <v>-0.11427505427303659</v>
      </c>
      <c r="EZ17">
        <v>-0.1160615823551702</v>
      </c>
      <c r="FA17">
        <v>-0.11464013090653651</v>
      </c>
      <c r="FB17">
        <v>-0.1146193990877258</v>
      </c>
      <c r="FC17">
        <v>-0.1165618716714166</v>
      </c>
      <c r="FD17">
        <v>-0.1150203102555277</v>
      </c>
      <c r="FE17">
        <v>-0.11443185688112741</v>
      </c>
      <c r="FF17">
        <v>-0.11077248446010091</v>
      </c>
      <c r="FG17">
        <v>-0.1067698298870178</v>
      </c>
      <c r="FH17">
        <v>-0.105495231452562</v>
      </c>
      <c r="FI17">
        <v>-0.1052318204903436</v>
      </c>
      <c r="FJ17">
        <v>-0.10607050739919451</v>
      </c>
      <c r="FK17">
        <v>-0.107402630377432</v>
      </c>
      <c r="FL17">
        <v>-0.1058951666484563</v>
      </c>
      <c r="FM17">
        <v>-0.1056915298628925</v>
      </c>
      <c r="FN17">
        <v>-0.10580055074719751</v>
      </c>
      <c r="FO17">
        <v>-0.1036265987443083</v>
      </c>
      <c r="FP17">
        <v>-0.100928863051155</v>
      </c>
      <c r="FQ17">
        <v>-0.1023635095096378</v>
      </c>
      <c r="FR17">
        <v>-0.1011991586092604</v>
      </c>
      <c r="FS17">
        <v>-0.10366347156280201</v>
      </c>
      <c r="FT17">
        <v>-0.1047616292732233</v>
      </c>
      <c r="FU17">
        <v>-0.10571662480371009</v>
      </c>
      <c r="FV17">
        <v>-0.1065178905445824</v>
      </c>
      <c r="FW17">
        <v>-0.10756679440856499</v>
      </c>
      <c r="FX17">
        <v>-0.10792934385629049</v>
      </c>
      <c r="FY17">
        <v>-0.1082951527997998</v>
      </c>
      <c r="FZ17">
        <v>-0.1056627899243449</v>
      </c>
      <c r="GA17">
        <v>-0.1048965157457529</v>
      </c>
      <c r="GB17">
        <v>-0.1017429187253228</v>
      </c>
      <c r="GC17">
        <v>-0.10040002784344119</v>
      </c>
      <c r="GD17">
        <v>-9.600315243866607E-2</v>
      </c>
      <c r="GE17">
        <v>-9.2888050383798756E-2</v>
      </c>
      <c r="GF17">
        <v>-8.9647173840632796E-2</v>
      </c>
      <c r="GG17">
        <v>-9.061607381292644E-2</v>
      </c>
      <c r="GH17">
        <v>-8.62209716036208E-2</v>
      </c>
      <c r="GI17">
        <v>-8.4407837522311777E-2</v>
      </c>
      <c r="GJ17">
        <v>-8.8043920939542733E-2</v>
      </c>
      <c r="GK17">
        <v>-9.1431949890056888E-2</v>
      </c>
      <c r="GL17">
        <v>-9.139043061457465E-2</v>
      </c>
      <c r="GM17">
        <v>-8.878383965286657E-2</v>
      </c>
      <c r="GN17">
        <v>-8.7710066656028485E-2</v>
      </c>
      <c r="GO17">
        <v>-8.9174600487226433E-2</v>
      </c>
      <c r="GP17">
        <v>-8.8847194735942353E-2</v>
      </c>
      <c r="GQ17">
        <v>-8.7845575053464603E-2</v>
      </c>
      <c r="GR17">
        <v>-8.1622177398485804E-2</v>
      </c>
      <c r="GS17">
        <v>-7.2233503599785323E-2</v>
      </c>
      <c r="GT17">
        <v>-7.1925587129939891E-2</v>
      </c>
      <c r="GU17">
        <v>-7.337210260861865E-2</v>
      </c>
      <c r="GV17">
        <v>-6.6836689720398149E-2</v>
      </c>
      <c r="GW17">
        <v>-6.3624573783896785E-2</v>
      </c>
      <c r="GX17">
        <v>-6.299523092023819E-2</v>
      </c>
      <c r="GY17">
        <v>-6.8111845382383504E-2</v>
      </c>
      <c r="GZ17">
        <v>-6.4081434489339076E-2</v>
      </c>
      <c r="HA17">
        <v>-6.2475761041505103E-2</v>
      </c>
      <c r="HB17">
        <v>-5.412139195804698E-2</v>
      </c>
      <c r="HC17">
        <v>-5.3427888430674732E-2</v>
      </c>
      <c r="HD17">
        <v>-5.4299486506135197E-2</v>
      </c>
      <c r="HE17">
        <v>-4.6940522748704597E-2</v>
      </c>
      <c r="HF17">
        <v>-4.0920140819280658E-2</v>
      </c>
      <c r="HG17">
        <v>-4.1034465310878683E-2</v>
      </c>
      <c r="HH17">
        <v>-4.7264355138643112E-2</v>
      </c>
      <c r="HI17">
        <v>-4.4729920464743299E-2</v>
      </c>
      <c r="HJ17">
        <v>-4.8118621458634957E-2</v>
      </c>
      <c r="HK17">
        <v>-4.899669404460532E-2</v>
      </c>
      <c r="HL17">
        <v>-4.7173716623589802E-2</v>
      </c>
      <c r="HM17">
        <v>-4.5373345989336421E-2</v>
      </c>
      <c r="HN17">
        <v>-4.6703504735434609E-2</v>
      </c>
      <c r="HO17">
        <v>-4.276872420550578E-2</v>
      </c>
      <c r="HP17">
        <v>-4.4227981849165612E-2</v>
      </c>
      <c r="HQ17">
        <v>-4.6106398577362248E-2</v>
      </c>
      <c r="HR17">
        <v>-4.5208813918455069E-2</v>
      </c>
      <c r="HS17">
        <v>-4.511639257881684E-2</v>
      </c>
      <c r="HT17">
        <v>-4.4818522401573073E-2</v>
      </c>
      <c r="HU17">
        <v>-4.5597486966369088E-2</v>
      </c>
      <c r="HV17">
        <v>-4.5629326607189137E-2</v>
      </c>
      <c r="HW17">
        <v>-4.5756615825728132E-2</v>
      </c>
      <c r="HX17">
        <v>-4.5843911757033E-2</v>
      </c>
      <c r="HY17">
        <v>-4.5329341855977492E-2</v>
      </c>
      <c r="HZ17">
        <v>-4.562880488302521E-2</v>
      </c>
      <c r="IA17">
        <v>-4.9520671017762502E-2</v>
      </c>
      <c r="IB17">
        <v>-5.1665646488321622E-2</v>
      </c>
      <c r="IC17">
        <v>-4.7380786302296148E-2</v>
      </c>
      <c r="ID17">
        <v>-4.5413004987044862E-2</v>
      </c>
      <c r="IE17">
        <v>-4.3693494485413063E-2</v>
      </c>
      <c r="IF17">
        <v>-4.1199397733367962E-2</v>
      </c>
      <c r="IG17">
        <v>-3.5824299959966069E-2</v>
      </c>
      <c r="IH17">
        <v>-3.6969305455955503E-2</v>
      </c>
      <c r="II17">
        <v>-3.7918921813715499E-2</v>
      </c>
      <c r="IJ17">
        <v>-3.5713414761900257E-2</v>
      </c>
      <c r="IK17">
        <v>-3.5378400489049847E-2</v>
      </c>
      <c r="IL17">
        <v>-3.6665668098682123E-2</v>
      </c>
      <c r="IM17">
        <v>-3.6702193735249931E-2</v>
      </c>
      <c r="IN17">
        <v>-3.9438564037366203E-2</v>
      </c>
      <c r="IO17">
        <v>-3.9631274972627112E-2</v>
      </c>
      <c r="IP17">
        <v>-4.1016863742972517E-2</v>
      </c>
      <c r="IQ17">
        <v>-4.1261879290115773E-2</v>
      </c>
      <c r="IR17">
        <v>-4.1340085150680092E-2</v>
      </c>
      <c r="IS17">
        <v>-3.7493768506619597E-2</v>
      </c>
      <c r="IT17">
        <v>-3.9558968080266113E-2</v>
      </c>
      <c r="IU17">
        <v>-4.1415072905125271E-2</v>
      </c>
      <c r="IV17">
        <v>-4.2571663279112437E-2</v>
      </c>
      <c r="IW17">
        <v>-4.0613149350733707E-2</v>
      </c>
      <c r="IX17">
        <v>-4.1407624068461713E-2</v>
      </c>
      <c r="IY17">
        <v>-4.2266799506184408E-2</v>
      </c>
      <c r="IZ17">
        <v>-4.1974029005114211E-2</v>
      </c>
      <c r="JA17">
        <v>-4.3012702032569093E-2</v>
      </c>
      <c r="JB17">
        <v>-4.2659969055356142E-2</v>
      </c>
      <c r="JC17">
        <v>-4.5680403973212429E-2</v>
      </c>
      <c r="JD17">
        <v>-4.8857993784986363E-2</v>
      </c>
      <c r="JE17">
        <v>-4.538350006264627E-2</v>
      </c>
      <c r="JF17">
        <v>-4.535636698004749E-2</v>
      </c>
      <c r="JG17">
        <v>-4.3148120028146643E-2</v>
      </c>
      <c r="JH17">
        <v>-4.8225957746336867E-2</v>
      </c>
      <c r="JI17">
        <v>-4.9495049192300633E-2</v>
      </c>
      <c r="JJ17">
        <v>-4.9362343424365462E-2</v>
      </c>
      <c r="JK17">
        <v>-5.0240070358861168E-2</v>
      </c>
      <c r="JL17">
        <v>-5.2026036020512853E-2</v>
      </c>
      <c r="JM17">
        <v>-5.1731920289687768E-2</v>
      </c>
      <c r="JN17">
        <v>-4.8885866486594397E-2</v>
      </c>
      <c r="JO17">
        <v>-4.7575136327036381E-2</v>
      </c>
      <c r="JP17">
        <v>-4.962636876010184E-2</v>
      </c>
      <c r="JQ17">
        <v>-5.3239280782685777E-2</v>
      </c>
      <c r="JR17">
        <v>-5.1910705550211933E-2</v>
      </c>
      <c r="JS17">
        <v>-5.3900384457348169E-2</v>
      </c>
      <c r="JT17">
        <v>-5.5315772561004943E-2</v>
      </c>
      <c r="JU17">
        <v>-5.3527512370883372E-2</v>
      </c>
      <c r="JV17">
        <v>-5.6556658974643993E-2</v>
      </c>
      <c r="JW17">
        <v>-5.6937546140974828E-2</v>
      </c>
      <c r="JX17">
        <v>-5.8238042333400082E-2</v>
      </c>
      <c r="JY17">
        <v>-5.931132592334281E-2</v>
      </c>
      <c r="JZ17">
        <v>-6.3865823540657313E-2</v>
      </c>
      <c r="KA17">
        <v>-6.6166390280406592E-2</v>
      </c>
      <c r="KB17">
        <v>-6.82116496572511E-2</v>
      </c>
      <c r="KC17">
        <v>-7.2503033681052098E-2</v>
      </c>
      <c r="KD17">
        <v>-6.7627186746537352E-2</v>
      </c>
      <c r="KE17">
        <v>-6.2543458314949951E-2</v>
      </c>
      <c r="KF17">
        <v>-6.526961964239196E-2</v>
      </c>
      <c r="KG17">
        <v>-6.0876491536931511E-2</v>
      </c>
      <c r="KH17">
        <v>-6.5474169052547798E-2</v>
      </c>
      <c r="KI17">
        <v>-6.3354978675183957E-2</v>
      </c>
      <c r="KJ17">
        <v>-6.5752586807507299E-2</v>
      </c>
      <c r="KK17">
        <v>-6.2874356176548865E-2</v>
      </c>
      <c r="KL17">
        <v>-6.1509964245016938E-2</v>
      </c>
      <c r="KM17">
        <v>-6.6507386133986587E-2</v>
      </c>
      <c r="KN17">
        <v>-6.5216161311437079E-2</v>
      </c>
      <c r="KO17">
        <v>-6.2204172698862713E-2</v>
      </c>
      <c r="KP17">
        <v>-6.188868904720915E-2</v>
      </c>
      <c r="KQ17">
        <v>-6.0282936596806842E-2</v>
      </c>
      <c r="KR17">
        <v>-5.3697212681347702E-2</v>
      </c>
      <c r="KS17">
        <v>-5.442972040258897E-2</v>
      </c>
      <c r="KT17">
        <v>-5.6428952317044159E-2</v>
      </c>
      <c r="KU17">
        <v>-5.1967008287785069E-2</v>
      </c>
      <c r="KV17">
        <v>-5.2514159951560502E-2</v>
      </c>
      <c r="KW17">
        <v>-5.7216776061373473E-2</v>
      </c>
      <c r="KX17">
        <v>-5.6629743414522503E-2</v>
      </c>
      <c r="KY17">
        <v>-5.1014993030309451E-2</v>
      </c>
      <c r="KZ17">
        <v>-5.2497228400750461E-2</v>
      </c>
      <c r="LA17">
        <v>-5.2640618945445458E-2</v>
      </c>
      <c r="LB17">
        <v>-5.1777367646741443E-2</v>
      </c>
      <c r="LC17">
        <v>-5.322887347234187E-2</v>
      </c>
      <c r="LD17">
        <v>-4.9319158588569001E-2</v>
      </c>
      <c r="LE17">
        <v>-5.1013525312587231E-2</v>
      </c>
      <c r="LF17">
        <v>-5.3592608543186773E-2</v>
      </c>
      <c r="LG17">
        <v>-4.9375466459881563E-2</v>
      </c>
      <c r="LH17">
        <v>-4.7054614597059313E-2</v>
      </c>
      <c r="LI17">
        <v>-4.4744857464250963E-2</v>
      </c>
      <c r="LJ17">
        <v>-4.5483421409000357E-2</v>
      </c>
      <c r="LK17">
        <v>-4.5566207267123432E-2</v>
      </c>
      <c r="LL17">
        <v>-4.7373796009451311E-2</v>
      </c>
      <c r="LM17">
        <v>-4.3841850311301667E-2</v>
      </c>
      <c r="LN17">
        <v>-3.9828886384856078E-2</v>
      </c>
      <c r="LO17">
        <v>-3.9139012867313187E-2</v>
      </c>
      <c r="LP17">
        <v>-4.0894362076143657E-2</v>
      </c>
      <c r="LQ17">
        <v>-4.7646306444690409E-2</v>
      </c>
      <c r="LR17">
        <v>-4.5392233266182559E-2</v>
      </c>
      <c r="LS17">
        <v>-4.542034796859467E-2</v>
      </c>
      <c r="LT17">
        <v>-4.5758372280451737E-2</v>
      </c>
      <c r="LU17">
        <v>-4.4723990340533579E-2</v>
      </c>
      <c r="LV17">
        <v>-4.4233039924051913E-2</v>
      </c>
      <c r="LW17">
        <v>-4.7612622600717143E-2</v>
      </c>
      <c r="LX17">
        <v>-4.5671850175874162E-2</v>
      </c>
      <c r="LY17">
        <v>-4.6066354894262029E-2</v>
      </c>
      <c r="LZ17">
        <v>-4.5535741159966739E-2</v>
      </c>
      <c r="MA17">
        <v>-4.5382662451709771E-2</v>
      </c>
      <c r="MB17">
        <v>-4.3196195237654722E-2</v>
      </c>
      <c r="MC17">
        <v>-4.3579396658064311E-2</v>
      </c>
      <c r="MD17">
        <v>-4.2732333932683643E-2</v>
      </c>
      <c r="ME17">
        <v>-4.2043165121417578E-2</v>
      </c>
      <c r="MF17">
        <v>-4.0539447062020777E-2</v>
      </c>
      <c r="MG17">
        <v>-4.1723172110217283E-2</v>
      </c>
      <c r="MH17">
        <v>-4.8103345939201313E-2</v>
      </c>
      <c r="MI17">
        <v>-4.1933457469107767E-2</v>
      </c>
      <c r="MJ17">
        <v>-4.4591317721956757E-2</v>
      </c>
      <c r="MK17">
        <v>-4.4807048357388052E-2</v>
      </c>
      <c r="ML17">
        <v>-4.4314678332439038E-2</v>
      </c>
      <c r="MM17">
        <v>-4.6401020529808608E-2</v>
      </c>
      <c r="MN17">
        <v>-4.4174623574452412E-2</v>
      </c>
      <c r="MO17">
        <v>-4.143136701149417E-2</v>
      </c>
      <c r="MP17">
        <v>-4.3513293442251327E-2</v>
      </c>
      <c r="MQ17">
        <v>-4.2321267404419612E-2</v>
      </c>
      <c r="MR17">
        <v>-4.3491007213608768E-2</v>
      </c>
      <c r="MS17">
        <v>-4.3319953034678969E-2</v>
      </c>
      <c r="MT17">
        <v>-4.45438760136369E-2</v>
      </c>
      <c r="MU17">
        <v>-4.5888067287609698E-2</v>
      </c>
      <c r="MV17">
        <v>-4.4381738128628487E-2</v>
      </c>
      <c r="MW17">
        <v>-4.5073810124272973E-2</v>
      </c>
      <c r="MX17">
        <v>-4.3919295624546731E-2</v>
      </c>
      <c r="MY17">
        <v>-4.0557390084677868E-2</v>
      </c>
      <c r="MZ17">
        <v>-4.0358968797517263E-2</v>
      </c>
      <c r="NA17">
        <v>-4.156315802478986E-2</v>
      </c>
      <c r="NB17">
        <v>-4.1463080017104449E-2</v>
      </c>
      <c r="NC17">
        <v>-4.4484451893350367E-2</v>
      </c>
      <c r="ND17">
        <v>-4.4296363390417502E-2</v>
      </c>
      <c r="NE17">
        <v>-4.2885477468056918E-2</v>
      </c>
      <c r="NF17">
        <v>-4.3567974815135149E-2</v>
      </c>
      <c r="NG17">
        <v>-4.650473750449946E-2</v>
      </c>
      <c r="NH17">
        <v>-4.8708172387668523E-2</v>
      </c>
      <c r="NI17">
        <v>-4.9262960774037613E-2</v>
      </c>
      <c r="NJ17">
        <v>-5.1730006489232927E-2</v>
      </c>
      <c r="NK17">
        <v>-4.7685761730432458E-2</v>
      </c>
      <c r="NL17">
        <v>-4.4201523354666268E-2</v>
      </c>
      <c r="NM17">
        <v>-4.308600498945659E-2</v>
      </c>
      <c r="NN17">
        <v>-4.7630316497676073E-2</v>
      </c>
      <c r="NO17">
        <v>-5.1436238297820319E-2</v>
      </c>
      <c r="NP17">
        <v>-5.3005975255824629E-2</v>
      </c>
      <c r="NQ17">
        <v>-5.4499101757379091E-2</v>
      </c>
      <c r="NR17">
        <v>-5.2457318019709501E-2</v>
      </c>
      <c r="NS17">
        <v>-5.3593505503736517E-2</v>
      </c>
      <c r="NT17">
        <v>-5.202668908445645E-2</v>
      </c>
      <c r="NU17">
        <v>-5.5599866506541272E-2</v>
      </c>
      <c r="NV17">
        <v>-5.9152123378723047E-2</v>
      </c>
      <c r="NW17">
        <v>-5.5492949941819372E-2</v>
      </c>
      <c r="NX17">
        <v>-5.5822092316193617E-2</v>
      </c>
      <c r="NY17">
        <v>-6.0746849135821797E-2</v>
      </c>
      <c r="NZ17">
        <v>-5.8795572426940119E-2</v>
      </c>
      <c r="OA17">
        <v>-5.895307963273172E-2</v>
      </c>
      <c r="OB17">
        <v>-5.7431981614961401E-2</v>
      </c>
      <c r="OC17">
        <v>-5.8524598117085408E-2</v>
      </c>
      <c r="OD17">
        <v>-6.218953403156649E-2</v>
      </c>
      <c r="OE17">
        <v>-6.4396688418106959E-2</v>
      </c>
      <c r="OF17">
        <v>-6.4004053270685493E-2</v>
      </c>
      <c r="OG17">
        <v>-6.0550325825019811E-2</v>
      </c>
      <c r="OH17">
        <v>-6.1103533315065232E-2</v>
      </c>
      <c r="OI17">
        <v>-5.8737438806881502E-2</v>
      </c>
      <c r="OJ17">
        <v>-5.8076801970123632E-2</v>
      </c>
      <c r="OK17">
        <v>-5.7232055278320121E-2</v>
      </c>
      <c r="OL17">
        <v>-6.3832926052086264E-2</v>
      </c>
      <c r="OM17">
        <v>-6.2883912223611421E-2</v>
      </c>
      <c r="ON17">
        <v>-6.1851716458556832E-2</v>
      </c>
      <c r="OO17">
        <v>-6.1012727220917481E-2</v>
      </c>
      <c r="OP17">
        <v>-6.2712820838462024E-2</v>
      </c>
      <c r="OQ17">
        <v>-6.3594281365108099E-2</v>
      </c>
      <c r="OR17">
        <v>-6.4661876537639634E-2</v>
      </c>
      <c r="OS17">
        <v>-6.4607576948889342E-2</v>
      </c>
      <c r="OT17">
        <v>-6.6488335124870082E-2</v>
      </c>
      <c r="OU17">
        <v>-6.6714877393665564E-2</v>
      </c>
      <c r="OV17">
        <v>-6.7379316422985572E-2</v>
      </c>
      <c r="OW17">
        <v>-7.0425135926548338E-2</v>
      </c>
      <c r="OX17">
        <v>-7.2756121717675593E-2</v>
      </c>
      <c r="OY17">
        <v>-7.3558026988300967E-2</v>
      </c>
      <c r="OZ17">
        <v>-6.9014025091959308E-2</v>
      </c>
      <c r="PA17">
        <v>-6.6547259749102403E-2</v>
      </c>
      <c r="PB17">
        <v>-6.6017033323877469E-2</v>
      </c>
      <c r="PC17">
        <v>-6.6899086768886881E-2</v>
      </c>
      <c r="PD17">
        <v>-6.9791406262654634E-2</v>
      </c>
      <c r="PE17">
        <v>-6.3471584742335024E-2</v>
      </c>
      <c r="PF17">
        <v>-6.0414845049083753E-2</v>
      </c>
      <c r="PG17">
        <v>-5.7043780430306827E-2</v>
      </c>
      <c r="PH17">
        <v>-5.6401696996507357E-2</v>
      </c>
      <c r="PI17">
        <v>-5.5777289713249141E-2</v>
      </c>
      <c r="PJ17">
        <v>-5.4862385488545579E-2</v>
      </c>
      <c r="PK17">
        <v>-4.7754705548740443E-2</v>
      </c>
      <c r="PL17">
        <v>-5.0384939708720128E-2</v>
      </c>
      <c r="PM17">
        <v>-5.181844393643225E-2</v>
      </c>
      <c r="PN17">
        <v>-5.4050841275017629E-2</v>
      </c>
      <c r="PO17">
        <v>-5.422625418408978E-2</v>
      </c>
      <c r="PP17">
        <v>-4.898199377657806E-2</v>
      </c>
      <c r="PQ17">
        <v>-4.605175801971903E-2</v>
      </c>
      <c r="PR17">
        <v>-4.2204247694585383E-2</v>
      </c>
      <c r="PS17">
        <v>-4.286436532140607E-2</v>
      </c>
      <c r="PT17">
        <v>-4.3070793593071893E-2</v>
      </c>
      <c r="PU17">
        <v>-4.2019134293437121E-2</v>
      </c>
      <c r="PV17">
        <v>-3.8041009322321462E-2</v>
      </c>
      <c r="PW17">
        <v>-3.5785223605848439E-2</v>
      </c>
      <c r="PX17">
        <v>-3.8671328068060978E-2</v>
      </c>
      <c r="PY17">
        <v>-4.0826800984559007E-2</v>
      </c>
      <c r="PZ17">
        <v>-4.7124725435454352E-2</v>
      </c>
      <c r="QA17">
        <v>-4.1584142950220733E-2</v>
      </c>
      <c r="QB17">
        <v>-4.4822849843974603E-2</v>
      </c>
      <c r="QC17">
        <v>-4.4144078905307291E-2</v>
      </c>
      <c r="QD17">
        <v>-4.427197643374297E-2</v>
      </c>
      <c r="QE17">
        <v>-4.4693117388425893E-2</v>
      </c>
      <c r="QF17">
        <v>-4.7270318465238707E-2</v>
      </c>
      <c r="QG17">
        <v>-4.6410298207293171E-2</v>
      </c>
      <c r="QH17">
        <v>-4.8998411901463007E-2</v>
      </c>
      <c r="QI17">
        <v>-4.8854167030004593E-2</v>
      </c>
      <c r="QJ17">
        <v>-4.8120029059595157E-2</v>
      </c>
      <c r="QK17">
        <v>-5.0331268714928143E-2</v>
      </c>
      <c r="QL17">
        <v>-4.2599855037637122E-2</v>
      </c>
      <c r="QM17">
        <v>-4.6079117504986652E-2</v>
      </c>
      <c r="QN17">
        <v>-4.876390059783433E-2</v>
      </c>
      <c r="QO17">
        <v>-4.5786306522624838E-2</v>
      </c>
      <c r="QP17">
        <v>-4.4102134489575832E-2</v>
      </c>
      <c r="QQ17">
        <v>-4.0708395787760213E-2</v>
      </c>
      <c r="QR17">
        <v>-3.7863829660231961E-2</v>
      </c>
      <c r="QS17">
        <v>-3.7570259176047047E-2</v>
      </c>
      <c r="QT17">
        <v>-3.9224115495815358E-2</v>
      </c>
      <c r="QU17">
        <v>-3.9463500498106048E-2</v>
      </c>
      <c r="QV17">
        <v>-3.8195423819400082E-2</v>
      </c>
      <c r="QW17">
        <v>-3.498831500972778E-2</v>
      </c>
      <c r="QX17">
        <v>-3.675171112757801E-2</v>
      </c>
      <c r="QY17">
        <v>-3.847705801052978E-2</v>
      </c>
      <c r="QZ17">
        <v>-3.7766834371799583E-2</v>
      </c>
      <c r="RA17">
        <v>-3.3295132076776771E-2</v>
      </c>
      <c r="RB17">
        <v>-3.4201166542073953E-2</v>
      </c>
      <c r="RC17">
        <v>-3.3379247771319703E-2</v>
      </c>
      <c r="RD17">
        <v>-3.4714237681070861E-2</v>
      </c>
      <c r="RE17">
        <v>-3.9068831333208612E-2</v>
      </c>
      <c r="RF17">
        <v>-3.8024965518718867E-2</v>
      </c>
      <c r="RG17">
        <v>-3.3099605642947193E-2</v>
      </c>
      <c r="RH17">
        <v>-3.2275840023914162E-2</v>
      </c>
      <c r="RI17">
        <v>-1.9687187549125799E-2</v>
      </c>
      <c r="RJ17">
        <v>-2.4213162909215932E-2</v>
      </c>
      <c r="RK17">
        <v>-2.4525794066450661E-2</v>
      </c>
      <c r="RL17">
        <v>-2.6898196087959021E-2</v>
      </c>
      <c r="RM17">
        <v>-2.648498243213146E-2</v>
      </c>
      <c r="RN17">
        <v>-2.5994259986920419E-2</v>
      </c>
      <c r="RO17">
        <v>-3.09098437999521E-2</v>
      </c>
      <c r="RP17">
        <v>-3.9504785434337303E-2</v>
      </c>
      <c r="RQ17">
        <v>-3.7970817106408122E-2</v>
      </c>
      <c r="RR17">
        <v>-3.9024280774883242E-2</v>
      </c>
      <c r="RS17">
        <v>-3.611936032155455E-2</v>
      </c>
      <c r="RT17">
        <v>-3.4222984847052877E-2</v>
      </c>
      <c r="RU17">
        <v>-3.7557691023347411E-2</v>
      </c>
      <c r="RV17">
        <v>-3.6093023276555211E-2</v>
      </c>
      <c r="RW17">
        <v>-3.5624574618189193E-2</v>
      </c>
      <c r="RX17">
        <v>-4.0089725043232778E-2</v>
      </c>
      <c r="RY17">
        <v>-3.9768231150150789E-2</v>
      </c>
      <c r="RZ17">
        <v>-3.7924178781683832E-2</v>
      </c>
      <c r="SA17">
        <v>-3.8433287241576242E-2</v>
      </c>
      <c r="SB17">
        <v>-3.8586623960315737E-2</v>
      </c>
      <c r="SC17">
        <v>-4.0468631665954727E-2</v>
      </c>
      <c r="SD17">
        <v>-3.8112512401389097E-2</v>
      </c>
      <c r="SE17">
        <v>-3.9281046805821243E-2</v>
      </c>
      <c r="SF17">
        <v>-3.498404608141404E-2</v>
      </c>
      <c r="SG17">
        <v>-3.5846838715762691E-2</v>
      </c>
      <c r="SH17">
        <v>-3.3906319687096391E-2</v>
      </c>
      <c r="SI17">
        <v>-3.5323121159217923E-2</v>
      </c>
      <c r="SJ17">
        <v>-3.4200746333397633E-2</v>
      </c>
      <c r="SK17">
        <v>-3.069869058468367E-2</v>
      </c>
      <c r="SL17">
        <v>-2.8869849520219829E-2</v>
      </c>
      <c r="SM17">
        <v>-2.5186478273234409E-2</v>
      </c>
      <c r="SN17">
        <v>-2.9043963399475139E-2</v>
      </c>
      <c r="SO17">
        <v>-3.0832599114074731E-2</v>
      </c>
      <c r="SP17">
        <v>-3.0991095489620511E-2</v>
      </c>
      <c r="SQ17">
        <v>-3.4094723143281228E-2</v>
      </c>
      <c r="SR17">
        <v>-3.3883195595987452E-2</v>
      </c>
      <c r="SS17">
        <v>-3.5481652060543357E-2</v>
      </c>
      <c r="ST17">
        <v>-3.4902440282492647E-2</v>
      </c>
      <c r="SU17">
        <v>-3.8115923531731502E-2</v>
      </c>
      <c r="SV17">
        <v>-3.8896747854420821E-2</v>
      </c>
      <c r="SW17">
        <v>-4.0425683591310983E-2</v>
      </c>
      <c r="SX17">
        <v>-3.7605055968283882E-2</v>
      </c>
      <c r="SY17">
        <v>-3.7980989816373253E-2</v>
      </c>
      <c r="SZ17">
        <v>-3.715301132283802E-2</v>
      </c>
      <c r="TA17">
        <v>-3.8663057285510463E-2</v>
      </c>
      <c r="TB17">
        <v>-3.559923926001142E-2</v>
      </c>
      <c r="TC17">
        <v>-3.8908517036326577E-2</v>
      </c>
      <c r="TD17">
        <v>-4.0993894609875348E-2</v>
      </c>
      <c r="TE17">
        <v>-4.2833830477571597E-2</v>
      </c>
      <c r="TF17">
        <v>-4.0806236782289007E-2</v>
      </c>
      <c r="TG17">
        <v>-4.7573715132029307E-2</v>
      </c>
      <c r="TH17">
        <v>-5.1261676113358003E-2</v>
      </c>
      <c r="TI17">
        <v>-5.220906430546169E-2</v>
      </c>
      <c r="TJ17">
        <v>-5.1130974946225358E-2</v>
      </c>
      <c r="TK17">
        <v>-4.9901204239609608E-2</v>
      </c>
      <c r="TL17">
        <v>-4.8814459331050358E-2</v>
      </c>
      <c r="TM17">
        <v>-4.216214254124219E-2</v>
      </c>
      <c r="TN17">
        <v>-4.3673183159310458E-2</v>
      </c>
      <c r="TO17">
        <v>-4.2355006791222533E-2</v>
      </c>
      <c r="TP17">
        <v>-4.1442279818233549E-2</v>
      </c>
      <c r="TQ17">
        <v>-4.0145449812296681E-2</v>
      </c>
      <c r="TR17">
        <v>-4.4244849528684863E-2</v>
      </c>
      <c r="TS17">
        <v>-4.6146541152931847E-2</v>
      </c>
      <c r="TT17">
        <v>-4.6193922559656528E-2</v>
      </c>
      <c r="TU17">
        <v>-4.552454830999729E-2</v>
      </c>
      <c r="TV17">
        <v>-4.1259589030289631E-2</v>
      </c>
      <c r="TW17">
        <v>-4.0505359392109787E-2</v>
      </c>
      <c r="TX17">
        <v>-3.8673565247939932E-2</v>
      </c>
      <c r="TY17">
        <v>-3.7274846820599783E-2</v>
      </c>
      <c r="TZ17">
        <v>-3.2644248664053438E-2</v>
      </c>
      <c r="UA17">
        <v>-2.06058764877864E-2</v>
      </c>
      <c r="UB17">
        <v>-1.56931494101453E-2</v>
      </c>
      <c r="UC17">
        <v>-1.908021461915238E-2</v>
      </c>
      <c r="UD17">
        <v>-1.8268664262363451E-2</v>
      </c>
      <c r="UE17">
        <v>-2.1776466044446201E-2</v>
      </c>
      <c r="UF17">
        <v>-2.0629968589607622E-2</v>
      </c>
      <c r="UG17">
        <v>-1.9172425549550929E-2</v>
      </c>
      <c r="UH17">
        <v>-1.7477254693389531E-2</v>
      </c>
      <c r="UI17">
        <v>-1.537896927117802E-2</v>
      </c>
      <c r="UJ17">
        <v>-1.556377691723608E-2</v>
      </c>
      <c r="UK17">
        <v>-1.7641027225400101E-2</v>
      </c>
      <c r="UL17">
        <v>-1.627018924491936E-2</v>
      </c>
      <c r="UM17">
        <v>-1.8531034143674109E-2</v>
      </c>
      <c r="UN17">
        <v>-1.6376841315982878E-2</v>
      </c>
      <c r="UO17">
        <v>-2.0481695922784371E-2</v>
      </c>
      <c r="UP17">
        <v>-1.9745632031699451E-2</v>
      </c>
      <c r="UQ17">
        <v>-1.6521618593511301E-2</v>
      </c>
      <c r="UR17">
        <v>-1.684867220806938E-2</v>
      </c>
      <c r="US17">
        <v>-1.6400224179964781E-2</v>
      </c>
      <c r="UT17">
        <v>-1.7548602663720572E-2</v>
      </c>
      <c r="UU17">
        <v>-1.7517815314632909E-2</v>
      </c>
      <c r="UV17">
        <v>-1.831831073227971E-2</v>
      </c>
      <c r="UW17">
        <v>-1.859234648262165E-2</v>
      </c>
      <c r="UX17">
        <v>-1.6737519311728271E-2</v>
      </c>
      <c r="UY17">
        <v>-1.6989530276790971E-2</v>
      </c>
      <c r="UZ17">
        <v>-1.9475160006866828E-2</v>
      </c>
      <c r="VA17">
        <v>-2.231700866722737E-2</v>
      </c>
      <c r="VB17">
        <v>-2.1597940020264519E-2</v>
      </c>
      <c r="VC17">
        <v>-1.957643745911063E-2</v>
      </c>
      <c r="VD17">
        <v>-2.0555701702353071E-2</v>
      </c>
      <c r="VE17">
        <v>-2.3676028041515081E-2</v>
      </c>
      <c r="VF17">
        <v>-2.1465603312813979E-2</v>
      </c>
      <c r="VG17">
        <v>-2.068044956933671E-2</v>
      </c>
      <c r="VH17">
        <v>-2.138990938187155E-2</v>
      </c>
      <c r="VI17">
        <v>-2.3786809378686439E-2</v>
      </c>
      <c r="VJ17">
        <v>-2.6057716692365521E-2</v>
      </c>
      <c r="VK17">
        <v>-3.036896374148465E-2</v>
      </c>
      <c r="VL17">
        <v>-3.2200531865622009E-2</v>
      </c>
      <c r="VM17">
        <v>-3.048294472107909E-2</v>
      </c>
      <c r="VN17">
        <v>-2.982725943132173E-2</v>
      </c>
      <c r="VO17">
        <v>-2.9895264755985279E-2</v>
      </c>
      <c r="VP17">
        <v>-2.5668535283734049E-2</v>
      </c>
      <c r="VQ17">
        <v>-2.3902268488134829E-2</v>
      </c>
      <c r="VR17">
        <v>-2.2935495746709E-2</v>
      </c>
      <c r="VS17">
        <v>-2.2206424963362531E-2</v>
      </c>
      <c r="VT17">
        <v>-2.0705419543592601E-2</v>
      </c>
      <c r="VU17">
        <v>-1.8811416016458068E-2</v>
      </c>
      <c r="VV17">
        <v>-1.9784966323652859E-2</v>
      </c>
      <c r="VW17">
        <v>-1.587015923673403E-2</v>
      </c>
      <c r="VX17">
        <v>-1.2728464667115399E-2</v>
      </c>
      <c r="VY17">
        <v>-1.270306518849775E-2</v>
      </c>
      <c r="VZ17">
        <v>-8.2595723888820582E-3</v>
      </c>
      <c r="WA17">
        <v>-8.8944193963219256E-3</v>
      </c>
      <c r="WB17">
        <v>-1.0225466817818701E-2</v>
      </c>
      <c r="WC17">
        <v>-1.267304101538945E-2</v>
      </c>
      <c r="WD17">
        <v>-1.1487875961419749E-2</v>
      </c>
      <c r="WE17">
        <v>-1.167007461160032E-2</v>
      </c>
      <c r="WF17">
        <v>-1.208441373110776E-2</v>
      </c>
      <c r="WG17">
        <v>-1.490138220098321E-2</v>
      </c>
      <c r="WH17">
        <v>-1.308953146412172E-2</v>
      </c>
      <c r="WI17">
        <v>-1.343587712721311E-2</v>
      </c>
      <c r="WJ17">
        <v>-1.531303802028486E-2</v>
      </c>
      <c r="WK17">
        <v>-1.515275072135211E-2</v>
      </c>
      <c r="WL17">
        <v>-1.4790125068990341E-2</v>
      </c>
      <c r="WM17">
        <v>-1.4092804148361591E-2</v>
      </c>
      <c r="WN17">
        <v>-1.530011565542997E-2</v>
      </c>
      <c r="WO17">
        <v>-1.55751703957936E-2</v>
      </c>
      <c r="WP17">
        <v>-1.5357860858849409E-2</v>
      </c>
      <c r="WQ17">
        <v>-1.722277083001883E-2</v>
      </c>
      <c r="WR17">
        <v>-2.0377696810154888E-2</v>
      </c>
      <c r="WS17">
        <v>-1.8848817251277381E-2</v>
      </c>
      <c r="WT17">
        <v>-1.80721974420829E-2</v>
      </c>
      <c r="WU17">
        <v>-1.6146820419937081E-2</v>
      </c>
      <c r="WV17">
        <v>-1.9300807158871239E-2</v>
      </c>
      <c r="WW17">
        <v>-1.287029101139269E-2</v>
      </c>
      <c r="WX17">
        <v>-1.315330981014858E-2</v>
      </c>
      <c r="WY17">
        <v>-1.7192410453236339E-2</v>
      </c>
      <c r="WZ17">
        <v>-2.0971904148709961E-2</v>
      </c>
      <c r="XA17">
        <v>-2.113430009560701E-2</v>
      </c>
      <c r="XB17">
        <v>-2.153051485617621E-2</v>
      </c>
      <c r="XC17">
        <v>-1.6710235335074038E-2</v>
      </c>
      <c r="XD17">
        <v>-1.6759265265612541E-2</v>
      </c>
      <c r="XE17">
        <v>-1.555346096397252E-2</v>
      </c>
      <c r="XF17">
        <v>-1.29766562267511E-2</v>
      </c>
      <c r="XG17">
        <v>-1.46924468904593E-2</v>
      </c>
      <c r="XH17">
        <v>-1.22860163438176E-2</v>
      </c>
      <c r="XI17">
        <v>-1.3008673533778299E-2</v>
      </c>
      <c r="XJ17">
        <v>-9.9736366864280109E-3</v>
      </c>
      <c r="XK17">
        <v>-1.0837991954671861E-2</v>
      </c>
      <c r="XL17">
        <v>-1.0660613495408051E-2</v>
      </c>
      <c r="XM17">
        <v>-7.5882019985040322E-3</v>
      </c>
      <c r="XN17">
        <v>-5.7966979379677581E-3</v>
      </c>
      <c r="XO17">
        <v>-7.0356373407273786E-3</v>
      </c>
      <c r="XP17">
        <v>-7.8191750378986177E-3</v>
      </c>
      <c r="XQ17">
        <v>-8.8342577004168719E-3</v>
      </c>
      <c r="XR17">
        <v>-8.9137911218359674E-3</v>
      </c>
      <c r="XS17">
        <v>-6.0115516576425511E-3</v>
      </c>
      <c r="XT17">
        <v>-3.82743729436919E-3</v>
      </c>
      <c r="XU17">
        <v>-5.5428583239498456E-3</v>
      </c>
      <c r="XV17">
        <v>-1.063144514593763E-2</v>
      </c>
      <c r="XW17">
        <v>-1.6007950247707441E-2</v>
      </c>
      <c r="XX17">
        <v>-1.8424660438035801E-2</v>
      </c>
      <c r="XY17">
        <v>-1.381811493335329E-2</v>
      </c>
      <c r="XZ17">
        <v>-1.6867606936309339E-2</v>
      </c>
      <c r="YA17">
        <v>-1.6159024330654019E-2</v>
      </c>
      <c r="YB17">
        <v>-1.7707727464739201E-2</v>
      </c>
      <c r="YC17">
        <v>-1.305025576087443E-2</v>
      </c>
      <c r="YD17">
        <v>-1.412384661663973E-2</v>
      </c>
      <c r="YE17">
        <v>-1.12671446427213E-2</v>
      </c>
      <c r="YF17">
        <v>-1.160857517966544E-2</v>
      </c>
      <c r="YG17">
        <v>-1.0505952349147619E-2</v>
      </c>
      <c r="YH17">
        <v>-8.952784863191213E-3</v>
      </c>
      <c r="YI17">
        <v>-9.03983377958004E-3</v>
      </c>
      <c r="YJ17">
        <v>-8.8873416889622102E-3</v>
      </c>
      <c r="YK17">
        <v>-8.6906650670087529E-3</v>
      </c>
      <c r="YL17">
        <v>-6.8813948784014652E-3</v>
      </c>
      <c r="YM17">
        <v>-1.0216080498542999E-2</v>
      </c>
      <c r="YN17">
        <v>-6.6160135983578559E-3</v>
      </c>
      <c r="YO17">
        <v>-5.7319871662440489E-3</v>
      </c>
      <c r="YP17">
        <v>-6.3638117592708376E-3</v>
      </c>
      <c r="YQ17">
        <v>-7.7465016749551623E-3</v>
      </c>
      <c r="YR17">
        <v>-7.0905868098536584E-3</v>
      </c>
      <c r="YS17">
        <v>-7.4881847132129602E-3</v>
      </c>
      <c r="YT17">
        <v>-4.1410468692798727E-3</v>
      </c>
      <c r="YU17">
        <v>-2.4897588916292439E-3</v>
      </c>
      <c r="YV17">
        <v>-1.1055260364164559E-3</v>
      </c>
      <c r="YW17">
        <v>4.0363697753149523E-4</v>
      </c>
      <c r="YX17">
        <v>2.9238212466708882E-3</v>
      </c>
      <c r="YY17">
        <v>2.3287911725652991E-3</v>
      </c>
      <c r="YZ17">
        <v>4.4903521835734546E-3</v>
      </c>
      <c r="ZA17">
        <v>1.1910454634736559E-2</v>
      </c>
      <c r="ZB17">
        <v>1.8903597287515939E-2</v>
      </c>
      <c r="ZC17">
        <v>1.7790544147094259E-2</v>
      </c>
      <c r="ZD17">
        <v>8.6807541990197856E-3</v>
      </c>
      <c r="ZE17">
        <v>1.084531796106634E-2</v>
      </c>
      <c r="ZF17">
        <v>7.6994709758788056E-3</v>
      </c>
      <c r="ZG17">
        <v>6.605895113097747E-3</v>
      </c>
      <c r="ZH17">
        <v>6.6910349734448501E-3</v>
      </c>
      <c r="ZI17">
        <v>3.0666015642637299E-4</v>
      </c>
      <c r="ZJ17">
        <v>-3.6292109919708409E-3</v>
      </c>
      <c r="ZK17">
        <v>-5.5033647997431443E-3</v>
      </c>
      <c r="ZL17">
        <v>-6.6273226841689521E-3</v>
      </c>
      <c r="ZM17">
        <v>-3.6438775369118238E-3</v>
      </c>
      <c r="ZN17">
        <v>-6.3799908367174933E-3</v>
      </c>
      <c r="ZO17">
        <v>-9.9057887909641384E-3</v>
      </c>
      <c r="ZP17">
        <v>-1.6162511889866091E-2</v>
      </c>
      <c r="ZQ17">
        <v>-2.189196691120646E-2</v>
      </c>
      <c r="ZR17">
        <v>-2.3152371806200729E-2</v>
      </c>
      <c r="ZS17">
        <v>-2.9928004317213711E-2</v>
      </c>
      <c r="ZT17">
        <v>-3.2361972975404947E-2</v>
      </c>
      <c r="ZU17">
        <v>-3.073838117602674E-2</v>
      </c>
      <c r="ZV17">
        <v>-3.1959532825953943E-2</v>
      </c>
      <c r="ZW17">
        <v>-3.360625399045454E-2</v>
      </c>
      <c r="ZX17">
        <v>-3.2678938729088391E-2</v>
      </c>
      <c r="ZY17">
        <v>-3.7169106818323597E-2</v>
      </c>
      <c r="ZZ17">
        <v>-4.4442747379832517E-2</v>
      </c>
      <c r="AAA17">
        <v>-4.4314067428971531E-2</v>
      </c>
      <c r="AAB17">
        <v>-4.3443575233260798E-2</v>
      </c>
      <c r="AAC17">
        <v>-4.1224718302082443E-2</v>
      </c>
      <c r="AAD17">
        <v>-3.8641633305618657E-2</v>
      </c>
      <c r="AAE17">
        <v>-3.7725235836516248E-2</v>
      </c>
      <c r="AAF17">
        <v>-3.7972482886134661E-2</v>
      </c>
      <c r="AAG17">
        <v>-4.0997978990736893E-2</v>
      </c>
      <c r="AAH17">
        <v>-4.1860752116371899E-2</v>
      </c>
      <c r="AAI17">
        <v>-4.8721234257559982E-2</v>
      </c>
      <c r="AAJ17">
        <v>-5.3118280604241043E-2</v>
      </c>
      <c r="AAK17">
        <v>-4.9240803988121591E-2</v>
      </c>
      <c r="AAL17">
        <v>-4.9503033041964739E-2</v>
      </c>
      <c r="AAM17">
        <v>-5.0432696171240139E-2</v>
      </c>
      <c r="AAN17">
        <v>-5.159583780338458E-2</v>
      </c>
      <c r="AAO17">
        <v>-5.03008033236459E-2</v>
      </c>
      <c r="AAP17">
        <v>-4.7130931281046652E-2</v>
      </c>
      <c r="AAQ17">
        <v>-4.8213180837749239E-2</v>
      </c>
      <c r="AAR17">
        <v>-4.9313453687850131E-2</v>
      </c>
      <c r="AAS17">
        <v>-4.6779423117003532E-2</v>
      </c>
      <c r="AAT17">
        <v>-4.7016436681445457E-2</v>
      </c>
      <c r="AAU17">
        <v>-4.8663784705989047E-2</v>
      </c>
      <c r="AAV17">
        <v>-4.9440062240677318E-2</v>
      </c>
      <c r="AAW17">
        <v>-4.4731470367104488E-2</v>
      </c>
      <c r="AAX17">
        <v>-4.1857646416963927E-2</v>
      </c>
      <c r="AAY17">
        <v>-4.4396330160767827E-2</v>
      </c>
      <c r="AAZ17">
        <v>-4.6088336510860042E-2</v>
      </c>
      <c r="ABA17">
        <v>-4.4141379400804009E-2</v>
      </c>
      <c r="ABB17">
        <v>-4.3169570724128373E-2</v>
      </c>
      <c r="ABC17">
        <v>-4.3615894109301258E-2</v>
      </c>
      <c r="ABD17">
        <v>-4.5594801373469628E-2</v>
      </c>
      <c r="ABE17">
        <v>-4.686412251001764E-2</v>
      </c>
      <c r="ABF17">
        <v>-4.5391388838261812E-2</v>
      </c>
      <c r="ABG17">
        <v>-4.6782127042037533E-2</v>
      </c>
      <c r="ABH17">
        <v>-4.5782579001624801E-2</v>
      </c>
      <c r="ABI17">
        <v>-5.3743645728803191E-2</v>
      </c>
      <c r="ABJ17">
        <v>-5.3014264977128793E-2</v>
      </c>
      <c r="ABK17">
        <v>-5.3238217278911808E-2</v>
      </c>
      <c r="ABL17">
        <v>-5.4256711020534351E-2</v>
      </c>
      <c r="ABM17">
        <v>-5.4943554878100057E-2</v>
      </c>
      <c r="ABN17">
        <v>-5.5747698456272747E-2</v>
      </c>
      <c r="ABO17">
        <v>-5.6772783141077081E-2</v>
      </c>
      <c r="ABP17">
        <v>-5.5697778354426353E-2</v>
      </c>
      <c r="ABQ17">
        <v>-5.2785747599948057E-2</v>
      </c>
      <c r="ABR17">
        <v>-5.3541721871932742E-2</v>
      </c>
      <c r="ABS17">
        <v>-5.0788932707043467E-2</v>
      </c>
      <c r="ABT17">
        <v>-4.9304078867477952E-2</v>
      </c>
      <c r="ABU17">
        <v>-5.111090813067027E-2</v>
      </c>
      <c r="ABV17">
        <v>-5.2111393739803072E-2</v>
      </c>
      <c r="ABW17">
        <v>-4.832400931848279E-2</v>
      </c>
      <c r="ABX17">
        <v>-5.0141304421939287E-2</v>
      </c>
      <c r="ABY17">
        <v>-4.9727659895459443E-2</v>
      </c>
      <c r="ABZ17">
        <v>-4.7427960975692129E-2</v>
      </c>
      <c r="ACA17">
        <v>-4.6445443167017618E-2</v>
      </c>
      <c r="ACB17">
        <v>-4.1626355884319323E-2</v>
      </c>
      <c r="ACC17">
        <v>-4.3005040660035902E-2</v>
      </c>
      <c r="ACD17">
        <v>-5.0602977861141638E-2</v>
      </c>
      <c r="ACE17">
        <v>-5.268762165702439E-2</v>
      </c>
      <c r="ACF17">
        <v>-4.9567870693839312E-2</v>
      </c>
      <c r="ACG17">
        <v>-5.08389397014457E-2</v>
      </c>
      <c r="ACH17">
        <v>-4.4590439028384603E-2</v>
      </c>
      <c r="ACI17">
        <v>-4.4842620443951951E-2</v>
      </c>
      <c r="ACJ17">
        <v>-3.9653489933950833E-2</v>
      </c>
      <c r="ACK17">
        <v>-3.8151844533726678E-2</v>
      </c>
      <c r="ACL17">
        <v>-3.5411422773920342E-2</v>
      </c>
      <c r="ACM17">
        <v>-3.6957809047676468E-2</v>
      </c>
      <c r="ACN17">
        <v>-3.7654923537853949E-2</v>
      </c>
      <c r="ACO17">
        <v>-3.8401312908623489E-2</v>
      </c>
      <c r="ACP17">
        <v>-3.8014863655670153E-2</v>
      </c>
      <c r="ACQ17">
        <v>-4.4104720783607547E-2</v>
      </c>
      <c r="ACR17">
        <v>-4.2930168728296657E-2</v>
      </c>
      <c r="ACS17">
        <v>-4.2524769249027781E-2</v>
      </c>
      <c r="ACT17">
        <v>-4.7120903698985153E-2</v>
      </c>
      <c r="ACU17">
        <v>-4.7616391467642502E-2</v>
      </c>
      <c r="ACV17">
        <v>-4.8601123935648943E-2</v>
      </c>
      <c r="ACW17">
        <v>-5.0593102708300461E-2</v>
      </c>
      <c r="ACX17">
        <v>-5.4517127872453837E-2</v>
      </c>
      <c r="ACY17">
        <v>-5.0273968222404243E-2</v>
      </c>
      <c r="ACZ17">
        <v>-4.8118990606019728E-2</v>
      </c>
      <c r="ADA17">
        <v>-5.27706707331572E-2</v>
      </c>
      <c r="ADB17">
        <v>-5.2363617630429037E-2</v>
      </c>
      <c r="ADC17">
        <v>-5.4335304295041999E-2</v>
      </c>
      <c r="ADD17">
        <v>-5.1424772487745803E-2</v>
      </c>
      <c r="ADE17">
        <v>-4.5659199558343223E-2</v>
      </c>
      <c r="ADF17">
        <v>-4.4024657752648258E-2</v>
      </c>
      <c r="ADG17">
        <v>-4.3082771141026217E-2</v>
      </c>
      <c r="ADH17">
        <v>-4.3914911252858832E-2</v>
      </c>
      <c r="ADI17">
        <v>-4.6988084783270663E-2</v>
      </c>
      <c r="ADJ17">
        <v>-5.0183582829190131E-2</v>
      </c>
      <c r="ADK17">
        <v>-4.8380680367740507E-2</v>
      </c>
      <c r="ADL17">
        <v>-4.7085516152035482E-2</v>
      </c>
      <c r="ADM17">
        <v>-4.3021833690219419E-2</v>
      </c>
      <c r="ADN17">
        <v>-3.8086703323707977E-2</v>
      </c>
      <c r="ADO17">
        <v>-4.0128858702755531E-2</v>
      </c>
      <c r="ADP17">
        <v>-4.096240719378641E-2</v>
      </c>
      <c r="ADQ17">
        <v>-4.3324954352116092E-2</v>
      </c>
      <c r="ADR17">
        <v>-4.159764411195583E-2</v>
      </c>
      <c r="ADS17">
        <v>-4.6152647770549053E-2</v>
      </c>
      <c r="ADT17">
        <v>-4.3420890968500138E-2</v>
      </c>
      <c r="ADU17">
        <v>-4.3159045423847457E-2</v>
      </c>
      <c r="ADV17">
        <v>-4.0741872891190398E-2</v>
      </c>
      <c r="ADW17">
        <v>-4.0822826298398007E-2</v>
      </c>
      <c r="ADX17">
        <v>-4.2297254595221212E-2</v>
      </c>
      <c r="ADY17">
        <v>-3.7369381496486428E-2</v>
      </c>
      <c r="ADZ17">
        <v>-3.5686824260937278E-2</v>
      </c>
      <c r="AEA17">
        <v>-3.3771449535716043E-2</v>
      </c>
      <c r="AEB17">
        <v>-3.5828999473319793E-2</v>
      </c>
      <c r="AEC17">
        <v>-3.3738239546545347E-2</v>
      </c>
      <c r="AED17">
        <v>-3.3439289219771427E-2</v>
      </c>
      <c r="AEE17">
        <v>-3.4235746319886518E-2</v>
      </c>
      <c r="AEF17">
        <v>-3.0653720587151569E-2</v>
      </c>
      <c r="AEG17">
        <v>-2.4577865873305099E-2</v>
      </c>
      <c r="AEH17">
        <v>-2.8551799205302961E-2</v>
      </c>
      <c r="AEI17">
        <v>-2.7443887925494868E-2</v>
      </c>
      <c r="AEJ17">
        <v>-1.925537299595691E-2</v>
      </c>
      <c r="AEK17">
        <v>-2.3983112874920109E-2</v>
      </c>
      <c r="AEL17">
        <v>-2.286133804206E-2</v>
      </c>
      <c r="AEM17">
        <v>-2.2955254656775739E-2</v>
      </c>
      <c r="AEN17">
        <v>-2.252355287897153E-2</v>
      </c>
      <c r="AEO17">
        <v>-1.9804503056278459E-2</v>
      </c>
      <c r="AEP17">
        <v>-1.286771148250054E-2</v>
      </c>
      <c r="AEQ17">
        <v>-1.6771466851260249E-2</v>
      </c>
      <c r="AER17">
        <v>-2.0683306779883819E-2</v>
      </c>
      <c r="AES17">
        <v>-1.7740520868494109E-2</v>
      </c>
      <c r="AET17">
        <v>-1.540506802076123E-2</v>
      </c>
      <c r="AEU17">
        <v>-1.5662312784733651E-2</v>
      </c>
      <c r="AEV17">
        <v>-1.20791610184658E-2</v>
      </c>
      <c r="AEW17">
        <v>-8.6334477140479794E-3</v>
      </c>
      <c r="AEX17">
        <v>-1.3325615826171989E-2</v>
      </c>
      <c r="AEY17">
        <v>-1.161429109158677E-2</v>
      </c>
      <c r="AEZ17">
        <v>-1.152253605562494E-2</v>
      </c>
      <c r="AFA17">
        <v>-9.5766182586061125E-3</v>
      </c>
      <c r="AFB17">
        <v>-1.1915988138830351E-2</v>
      </c>
      <c r="AFC17">
        <v>-1.328244135246659E-2</v>
      </c>
      <c r="AFD17">
        <v>-1.009538403399764E-2</v>
      </c>
      <c r="AFE17">
        <v>-9.940684442666237E-3</v>
      </c>
      <c r="AFF17">
        <v>-8.4767883465619275E-3</v>
      </c>
      <c r="AFG17">
        <v>-8.1818007909557362E-3</v>
      </c>
      <c r="AFH17">
        <v>-7.3968456180713293E-3</v>
      </c>
      <c r="AFI17">
        <v>-1.39054487599298E-3</v>
      </c>
      <c r="AFJ17">
        <v>-4.9479234695191214E-3</v>
      </c>
      <c r="AFK17">
        <v>-2.133289389314323E-3</v>
      </c>
      <c r="AFL17">
        <v>-1.1386191324812729E-3</v>
      </c>
      <c r="AFM17">
        <v>-2.7212173827116672E-3</v>
      </c>
      <c r="AFN17">
        <v>-3.8959000676637178E-3</v>
      </c>
      <c r="AFO17">
        <v>-1.613915305937492E-3</v>
      </c>
      <c r="AFP17">
        <v>2.0501155699852048E-3</v>
      </c>
      <c r="AFQ17">
        <v>9.3126813191028029E-4</v>
      </c>
      <c r="AFR17">
        <v>1.109767418585664E-3</v>
      </c>
      <c r="AFS17">
        <v>5.3044716751148701E-3</v>
      </c>
      <c r="AFT17">
        <v>6.2363504882114998E-3</v>
      </c>
      <c r="AFU17">
        <v>3.3992781539210828E-3</v>
      </c>
      <c r="AFV17">
        <v>4.3179187289733136E-3</v>
      </c>
      <c r="AFW17">
        <v>5.961877066210387E-3</v>
      </c>
      <c r="AFX17">
        <v>8.5000862423919004E-4</v>
      </c>
      <c r="AFY17">
        <v>-3.0360173841977272E-4</v>
      </c>
      <c r="AFZ17">
        <v>1.7922343285717429E-3</v>
      </c>
      <c r="AGA17">
        <v>4.2435794147259228E-3</v>
      </c>
      <c r="AGB17">
        <v>1.4829323458359939E-3</v>
      </c>
      <c r="AGC17">
        <v>-1.420137998807895E-3</v>
      </c>
      <c r="AGD17">
        <v>-9.06793756660671E-4</v>
      </c>
      <c r="AGE17">
        <v>-2.0781403246546109E-3</v>
      </c>
      <c r="AGF17">
        <v>-1.94108136724068E-3</v>
      </c>
      <c r="AGG17">
        <v>-1.2242826584177081E-3</v>
      </c>
      <c r="AGH17">
        <v>-5.1478064793388026E-3</v>
      </c>
      <c r="AGI17">
        <v>-5.9137206555328449E-3</v>
      </c>
      <c r="AGJ17">
        <v>-6.1287323807512929E-3</v>
      </c>
      <c r="AGK17">
        <v>-6.2708194653424004E-3</v>
      </c>
      <c r="AGL17">
        <v>-9.0079835317603343E-3</v>
      </c>
      <c r="AGM17">
        <v>-1.158644435572905E-2</v>
      </c>
      <c r="AGN17">
        <v>-1.3856503244115101E-2</v>
      </c>
      <c r="AGO17">
        <v>-1.5466034824121601E-2</v>
      </c>
      <c r="AGP17">
        <v>-1.4998837068930701E-2</v>
      </c>
      <c r="AGQ17">
        <v>-1.640385878576588E-2</v>
      </c>
      <c r="AGR17">
        <v>-1.7034887153506009E-2</v>
      </c>
      <c r="AGS17">
        <v>-1.7130773532384978E-2</v>
      </c>
      <c r="AGT17">
        <v>-1.261383648713665E-2</v>
      </c>
      <c r="AGU17">
        <v>-1.180003497938846E-2</v>
      </c>
      <c r="AGV17">
        <v>-1.7050737645171819E-2</v>
      </c>
      <c r="AGW17">
        <v>-1.453847731397433E-2</v>
      </c>
      <c r="AGX17">
        <v>-1.6134838637937281E-2</v>
      </c>
      <c r="AGY17">
        <v>-2.2646982822595491E-2</v>
      </c>
      <c r="AGZ17">
        <v>-2.4659556568073501E-2</v>
      </c>
      <c r="AHA17">
        <v>-2.8102458037760941E-2</v>
      </c>
      <c r="AHB17">
        <v>-3.2472291179624427E-2</v>
      </c>
      <c r="AHC17">
        <v>-2.838988828268154E-2</v>
      </c>
      <c r="AHD17">
        <v>-2.8425939859291479E-2</v>
      </c>
      <c r="AHE17">
        <v>-2.986435986656814E-2</v>
      </c>
      <c r="AHF17">
        <v>-3.466629566384552E-2</v>
      </c>
      <c r="AHG17">
        <v>-3.4687029669722737E-2</v>
      </c>
      <c r="AHH17">
        <v>-3.3227170411652712E-2</v>
      </c>
      <c r="AHI17">
        <v>-3.2137315613394467E-2</v>
      </c>
      <c r="AHJ17">
        <v>-3.5718417023564902E-2</v>
      </c>
      <c r="AHK17">
        <v>-3.4807560773987917E-2</v>
      </c>
      <c r="AHL17">
        <v>-3.6713561390917131E-2</v>
      </c>
      <c r="AHM17">
        <v>-3.8118421505984351E-2</v>
      </c>
      <c r="AHN17">
        <v>-3.8158482771062333E-2</v>
      </c>
      <c r="AHO17">
        <v>-3.9691611561477283E-2</v>
      </c>
      <c r="AHP17">
        <v>-4.0190127774655478E-2</v>
      </c>
      <c r="AHQ17">
        <v>-4.1088099434905601E-2</v>
      </c>
      <c r="AHR17">
        <v>-4.0272254819469173E-2</v>
      </c>
      <c r="AHS17">
        <v>-4.0567783868693919E-2</v>
      </c>
      <c r="AHT17">
        <v>-3.9012177080744143E-2</v>
      </c>
      <c r="AHU17">
        <v>-3.8529464222143948E-2</v>
      </c>
      <c r="AHV17">
        <v>-3.7650080935308562E-2</v>
      </c>
      <c r="AHW17">
        <v>-3.6391874832624703E-2</v>
      </c>
      <c r="AHX17">
        <v>-3.49104124152253E-2</v>
      </c>
      <c r="AHY17">
        <v>-4.2513708933387809E-2</v>
      </c>
      <c r="AHZ17">
        <v>-4.4493742472523683E-2</v>
      </c>
      <c r="AIA17">
        <v>-4.3729121734776652E-2</v>
      </c>
      <c r="AIB17">
        <v>-4.7543518144783262E-2</v>
      </c>
      <c r="AIC17">
        <v>-5.0192664385238173E-2</v>
      </c>
      <c r="AID17">
        <v>-4.9601231583213938E-2</v>
      </c>
      <c r="AIE17">
        <v>-5.3848696312380637E-2</v>
      </c>
      <c r="AIF17">
        <v>-5.2432768210046068E-2</v>
      </c>
      <c r="AIG17">
        <v>-5.407247600870823E-2</v>
      </c>
      <c r="AIH17">
        <v>-5.8176728619824938E-2</v>
      </c>
      <c r="AII17">
        <v>-5.911506083689206E-2</v>
      </c>
      <c r="AIJ17">
        <v>-5.8949252178662127E-2</v>
      </c>
      <c r="AIK17">
        <v>-5.8505272002548382E-2</v>
      </c>
      <c r="AIL17">
        <v>-5.9106224669329743E-2</v>
      </c>
      <c r="AIM17">
        <v>-6.1883170340462708E-2</v>
      </c>
      <c r="AIN17">
        <v>-6.1363577978876621E-2</v>
      </c>
      <c r="AIO17">
        <v>-6.2641997849676959E-2</v>
      </c>
      <c r="AIP17">
        <v>-6.411383067318395E-2</v>
      </c>
      <c r="AIQ17">
        <v>-6.4196468419443903E-2</v>
      </c>
      <c r="AIR17">
        <v>-6.5398420092346296E-2</v>
      </c>
      <c r="AIS17">
        <v>-6.4419844498420253E-2</v>
      </c>
      <c r="AIT17">
        <v>-6.4962810678977231E-2</v>
      </c>
      <c r="AIU17">
        <v>-6.2810895875449316E-2</v>
      </c>
      <c r="AIV17">
        <v>-6.1801801178037727E-2</v>
      </c>
      <c r="AIW17">
        <v>-5.7948640750254583E-2</v>
      </c>
      <c r="AIX17">
        <v>-5.8946717363591757E-2</v>
      </c>
      <c r="AIY17">
        <v>-6.0002628184510909E-2</v>
      </c>
      <c r="AIZ17">
        <v>-5.8038086859665418E-2</v>
      </c>
      <c r="AJA17">
        <v>-5.8712614956553423E-2</v>
      </c>
      <c r="AJB17">
        <v>-6.0936482852314428E-2</v>
      </c>
      <c r="AJC17">
        <v>-5.9963048885436243E-2</v>
      </c>
      <c r="AJD17">
        <v>-5.921756092652785E-2</v>
      </c>
      <c r="AJE17">
        <v>-5.9499978497256661E-2</v>
      </c>
      <c r="AJF17">
        <v>-5.9433828625838188E-2</v>
      </c>
      <c r="AJG17">
        <v>-5.5929068468122657E-2</v>
      </c>
      <c r="AJH17">
        <v>-5.4520399726452763E-2</v>
      </c>
      <c r="AJI17">
        <v>-5.653057440298636E-2</v>
      </c>
      <c r="AJJ17">
        <v>-5.3233292313995852E-2</v>
      </c>
      <c r="AJK17">
        <v>-5.4748903892053037E-2</v>
      </c>
      <c r="AJL17">
        <v>-5.5349139230136749E-2</v>
      </c>
      <c r="AJM17">
        <v>-5.7324656227343618E-2</v>
      </c>
      <c r="AJN17">
        <v>-6.1238698361816009E-2</v>
      </c>
      <c r="AJO17">
        <v>-5.9989424295584917E-2</v>
      </c>
      <c r="AJP17">
        <v>-6.2122663458789779E-2</v>
      </c>
      <c r="AJQ17">
        <v>-6.0778410945975608E-2</v>
      </c>
      <c r="AJR17">
        <v>-6.4999414893186711E-2</v>
      </c>
      <c r="AJS17">
        <v>-6.3214609393002302E-2</v>
      </c>
      <c r="AJT17">
        <v>-6.2326993332564792E-2</v>
      </c>
      <c r="AJU17">
        <v>-6.1539274836900172E-2</v>
      </c>
      <c r="AJV17">
        <v>-6.2835251344086337E-2</v>
      </c>
      <c r="AJW17">
        <v>-6.435401481049309E-2</v>
      </c>
      <c r="AJX17">
        <v>-6.8517391121181201E-2</v>
      </c>
      <c r="AJY17">
        <v>-7.41869962273876E-2</v>
      </c>
      <c r="AJZ17">
        <v>-7.6326709677687121E-2</v>
      </c>
      <c r="AKA17">
        <v>-7.8313353613109496E-2</v>
      </c>
      <c r="AKB17">
        <v>-7.7421013999493957E-2</v>
      </c>
      <c r="AKC17">
        <v>-7.8798943722127174E-2</v>
      </c>
      <c r="AKD17">
        <v>-8.1211040871765464E-2</v>
      </c>
      <c r="AKE17">
        <v>-8.2572155300389874E-2</v>
      </c>
      <c r="AKF17">
        <v>-8.0648848794682093E-2</v>
      </c>
      <c r="AKG17">
        <v>-8.3797469770602678E-2</v>
      </c>
      <c r="AKH17">
        <v>-8.4164023756363324E-2</v>
      </c>
      <c r="AKI17">
        <v>-8.2622050667498934E-2</v>
      </c>
      <c r="AKJ17">
        <v>-7.9705343378654619E-2</v>
      </c>
      <c r="AKK17">
        <v>-8.1006159289552265E-2</v>
      </c>
      <c r="AKL17">
        <v>-8.3384751067055896E-2</v>
      </c>
      <c r="AKM17">
        <v>-8.5297283170595359E-2</v>
      </c>
      <c r="AKN17">
        <v>-8.6178829997857934E-2</v>
      </c>
      <c r="AKO17">
        <v>-8.6753442963711555E-2</v>
      </c>
      <c r="AKP17">
        <v>-8.7034606938539802E-2</v>
      </c>
      <c r="AKQ17">
        <v>-9.446563195833714E-2</v>
      </c>
      <c r="AKR17">
        <v>-9.0940511537269411E-2</v>
      </c>
      <c r="AKS17">
        <v>-8.9451198638641052E-2</v>
      </c>
      <c r="AKT17">
        <v>-9.3218850567072797E-2</v>
      </c>
      <c r="AKU17">
        <v>-9.2422649065105597E-2</v>
      </c>
      <c r="AKV17">
        <v>-9.6021601217426089E-2</v>
      </c>
      <c r="AKW17">
        <v>-9.7732177237249349E-2</v>
      </c>
      <c r="AKX17">
        <v>-9.6380701619920656E-2</v>
      </c>
      <c r="AKY17">
        <v>-9.6418904265068966E-2</v>
      </c>
      <c r="AKZ17">
        <v>-9.9053972602716395E-2</v>
      </c>
      <c r="ALA17">
        <v>-9.962770413747439E-2</v>
      </c>
      <c r="ALB17">
        <v>-0.1007539810328984</v>
      </c>
      <c r="ALC17">
        <v>-0.1048640697631766</v>
      </c>
      <c r="ALD17">
        <v>-0.10308697424338149</v>
      </c>
      <c r="ALE17">
        <v>-0.1047881394087026</v>
      </c>
      <c r="ALF17">
        <v>-0.1010364030765364</v>
      </c>
      <c r="ALG17">
        <v>-9.8447893834987948E-2</v>
      </c>
      <c r="ALH17">
        <v>-9.3494757660012709E-2</v>
      </c>
      <c r="ALI17">
        <v>-6.9679235782866167E-2</v>
      </c>
      <c r="ALJ17">
        <v>-7.7159889932131742E-2</v>
      </c>
      <c r="ALK17">
        <v>-7.4548742458911438E-2</v>
      </c>
      <c r="ALL17">
        <v>-7.8115110429880216E-2</v>
      </c>
      <c r="ALM17">
        <v>-7.7349338352480743E-2</v>
      </c>
      <c r="ALN17">
        <v>-7.5582704506805196E-2</v>
      </c>
      <c r="ALO17">
        <v>-8.0341778880401254E-2</v>
      </c>
      <c r="ALP17">
        <v>-8.1488022544381714E-2</v>
      </c>
      <c r="ALQ17">
        <v>-8.0824645034561451E-2</v>
      </c>
      <c r="ALR17">
        <v>-8.140125717423205E-2</v>
      </c>
      <c r="ALS17">
        <v>-8.1573935555993252E-2</v>
      </c>
      <c r="ALT17">
        <v>-8.0089589189100016E-2</v>
      </c>
      <c r="ALU17">
        <v>-7.9595026950540576E-2</v>
      </c>
      <c r="ALV17">
        <v>-8.3888496489820677E-2</v>
      </c>
      <c r="ALW17">
        <v>-8.1622668052141231E-2</v>
      </c>
      <c r="ALX17">
        <v>-7.8384275596625572E-2</v>
      </c>
      <c r="ALY17">
        <v>-7.9443507144595304E-2</v>
      </c>
      <c r="ALZ17">
        <v>-7.5311564371711687E-2</v>
      </c>
      <c r="AMA17">
        <v>-7.2246724689581238E-2</v>
      </c>
      <c r="AMB17">
        <v>-6.6131531355390252E-2</v>
      </c>
      <c r="AMC17">
        <v>-7.4448267783293262E-2</v>
      </c>
      <c r="AMD17">
        <v>-7.4771645067758366E-2</v>
      </c>
      <c r="AME17">
        <v>-7.4611456352206978E-2</v>
      </c>
      <c r="AMF17">
        <v>-7.3689718426679068E-2</v>
      </c>
      <c r="AMG17">
        <v>-6.9241017862601978E-2</v>
      </c>
      <c r="AMH17">
        <v>-5.6558613939298119E-2</v>
      </c>
      <c r="AMI17">
        <v>-6.080714940845354E-2</v>
      </c>
      <c r="AMJ17">
        <v>-5.6977105326725577E-2</v>
      </c>
      <c r="AMK17">
        <v>-5.5133738230107199E-2</v>
      </c>
      <c r="AML17">
        <v>-5.6132942778361637E-2</v>
      </c>
      <c r="AMM17">
        <v>-5.1186674836691939E-2</v>
      </c>
      <c r="AMN17">
        <v>-5.0466747006442332E-2</v>
      </c>
      <c r="AMO17">
        <v>-3.9979691709919468E-2</v>
      </c>
      <c r="AMP17">
        <v>-2.753678105237356E-2</v>
      </c>
      <c r="AMQ17">
        <v>-3.0513346913229281E-2</v>
      </c>
      <c r="AMR17">
        <v>-1.292386800486502E-2</v>
      </c>
      <c r="AMS17">
        <v>-1.6190097768631371E-2</v>
      </c>
      <c r="AMT17">
        <v>-1.5307937772010409E-2</v>
      </c>
      <c r="AMU17">
        <v>-1.512843974428933E-2</v>
      </c>
      <c r="AMV17">
        <v>-1.103059094013545E-2</v>
      </c>
      <c r="AMW17">
        <v>9.3873769311500314E-4</v>
      </c>
      <c r="AMX17">
        <v>-3.4494583207631069E-3</v>
      </c>
      <c r="AMY17">
        <v>-4.8847857150523212E-4</v>
      </c>
      <c r="AMZ17">
        <v>-9.202118872663612E-3</v>
      </c>
      <c r="ANA17">
        <v>-1.0209337926307859E-2</v>
      </c>
      <c r="ANB17">
        <v>-1.467730616562187E-2</v>
      </c>
      <c r="ANC17">
        <v>-1.6122217698499301E-2</v>
      </c>
      <c r="AND17">
        <v>-1.7767223408604212E-2</v>
      </c>
      <c r="ANE17">
        <v>-1.5720769908041551E-2</v>
      </c>
      <c r="ANF17">
        <v>-1.2314622990177869E-2</v>
      </c>
      <c r="ANG17">
        <v>-1.2343208501033581E-2</v>
      </c>
      <c r="ANH17">
        <v>-1.4181769516462991E-2</v>
      </c>
      <c r="ANI17">
        <v>-1.03821906181027E-2</v>
      </c>
      <c r="ANJ17">
        <v>-1.390089217323197E-2</v>
      </c>
      <c r="ANK17">
        <v>-1.7257248787221811E-2</v>
      </c>
      <c r="ANL17">
        <v>-1.8064670660087639E-2</v>
      </c>
      <c r="ANM17">
        <v>-1.458281358951387E-2</v>
      </c>
      <c r="ANN17">
        <v>-1.590872422942629E-2</v>
      </c>
      <c r="ANO17">
        <v>-1.6827935084346379E-2</v>
      </c>
      <c r="ANP17">
        <v>-1.7803288710168941E-2</v>
      </c>
      <c r="ANQ17">
        <v>-2.1844915292221431E-2</v>
      </c>
      <c r="ANR17">
        <v>-2.1787663115204709E-2</v>
      </c>
      <c r="ANS17">
        <v>-1.9109485769094409E-2</v>
      </c>
      <c r="ANT17">
        <v>-1.5190569180235409E-2</v>
      </c>
      <c r="ANU17">
        <v>-1.330546682041713E-2</v>
      </c>
      <c r="ANV17">
        <v>-1.111080584087587E-2</v>
      </c>
      <c r="ANW17">
        <v>-1.1391168135473129E-2</v>
      </c>
      <c r="ANX17">
        <v>-1.0262475996648319E-2</v>
      </c>
      <c r="ANY17">
        <v>-9.5230545873237621E-3</v>
      </c>
      <c r="ANZ17">
        <v>-1.2116871882264461E-2</v>
      </c>
      <c r="AOA17">
        <v>-1.0280940679691311E-2</v>
      </c>
      <c r="AOB17">
        <v>-3.6763239484248122E-3</v>
      </c>
      <c r="AOC17">
        <v>-1.1085243210475131E-3</v>
      </c>
      <c r="AOD17">
        <v>-1.321350290377863E-3</v>
      </c>
      <c r="AOE17">
        <v>-2.6262847811109151E-4</v>
      </c>
      <c r="AOF17">
        <v>-5.3361522402957497E-3</v>
      </c>
      <c r="AOG17">
        <v>-1.640668614742101E-3</v>
      </c>
      <c r="AOH17">
        <v>-2.83825533922144E-3</v>
      </c>
      <c r="AOI17">
        <v>-3.7252251204333599E-3</v>
      </c>
      <c r="AOJ17">
        <v>-7.0735639417599102E-4</v>
      </c>
      <c r="AOK17">
        <v>4.3330292846000262E-3</v>
      </c>
      <c r="AOL17">
        <v>7.2257907996716164E-3</v>
      </c>
      <c r="AOM17">
        <v>9.2784112883359127E-3</v>
      </c>
      <c r="AON17">
        <v>6.655272097741605E-3</v>
      </c>
      <c r="AOO17">
        <v>3.4762324247271719E-3</v>
      </c>
      <c r="AOP17">
        <v>2.9649591941627741E-3</v>
      </c>
      <c r="AOQ17">
        <v>3.448277960387438E-3</v>
      </c>
      <c r="AOR17">
        <v>5.3092723173482348E-3</v>
      </c>
      <c r="AOS17">
        <v>5.8583824638099996E-3</v>
      </c>
      <c r="AOT17">
        <v>1.0435567900536079E-2</v>
      </c>
      <c r="AOU17">
        <v>1.3114947404591249E-2</v>
      </c>
      <c r="AOV17">
        <v>1.6934040483219621E-2</v>
      </c>
      <c r="AOW17">
        <v>1.368426822757293E-2</v>
      </c>
      <c r="AOX17">
        <v>1.6012621608292421E-2</v>
      </c>
      <c r="AOY17">
        <v>1.5944056170162538E-2</v>
      </c>
      <c r="AOZ17">
        <v>1.5896915516583891E-2</v>
      </c>
      <c r="APA17">
        <v>1.536291033071141E-2</v>
      </c>
      <c r="APB17">
        <v>1.4033741439323439E-2</v>
      </c>
      <c r="APC17">
        <v>1.286524259816074E-2</v>
      </c>
      <c r="APD17">
        <v>1.8508230322812139E-2</v>
      </c>
      <c r="APE17">
        <v>1.8006897725008891E-2</v>
      </c>
      <c r="APF17">
        <v>1.8136403379089179E-2</v>
      </c>
      <c r="APG17">
        <v>1.7661234065899329E-2</v>
      </c>
      <c r="APH17">
        <v>1.7655099606278968E-2</v>
      </c>
      <c r="API17">
        <v>1.547923496809196E-2</v>
      </c>
      <c r="APJ17">
        <v>1.7542148744805051E-2</v>
      </c>
      <c r="APK17">
        <v>1.950160560940362E-2</v>
      </c>
      <c r="APL17">
        <v>1.9185187390362901E-2</v>
      </c>
      <c r="APM17">
        <v>1.7350004280389731E-2</v>
      </c>
      <c r="APN17">
        <v>1.7710041414988411E-2</v>
      </c>
      <c r="APO17">
        <v>1.796094095355899E-2</v>
      </c>
      <c r="APP17">
        <v>1.6024212928505761E-2</v>
      </c>
      <c r="APQ17">
        <v>1.774153423930392E-2</v>
      </c>
      <c r="APR17">
        <v>1.417625681176958E-2</v>
      </c>
      <c r="APS17">
        <v>1.3822099425619809E-2</v>
      </c>
      <c r="APT17">
        <v>1.012003299893448E-2</v>
      </c>
      <c r="APU17">
        <v>4.3451157843798303E-3</v>
      </c>
      <c r="APV17">
        <v>6.1457251805328043E-3</v>
      </c>
      <c r="APW17">
        <v>5.301883473625966E-3</v>
      </c>
      <c r="APX17">
        <v>4.7488129017587283E-3</v>
      </c>
      <c r="APY17">
        <v>4.4816910459731579E-3</v>
      </c>
      <c r="APZ17">
        <v>1.3075025776968969E-3</v>
      </c>
      <c r="AQA17">
        <v>3.7319537119772429E-3</v>
      </c>
      <c r="AQB17">
        <v>3.2822307342958169E-4</v>
      </c>
      <c r="AQC17">
        <v>-1.799693615177401E-3</v>
      </c>
      <c r="AQD17">
        <v>2.7054108631597039E-4</v>
      </c>
      <c r="AQE17">
        <v>-2.290356998233903E-3</v>
      </c>
      <c r="AQF17">
        <v>-5.2367805614644547E-3</v>
      </c>
      <c r="AQG17">
        <v>-7.8034144683226062E-3</v>
      </c>
      <c r="AQH17">
        <v>-7.6655686741291338E-3</v>
      </c>
      <c r="AQI17">
        <v>-7.98158172783223E-3</v>
      </c>
      <c r="AQJ17">
        <v>-5.945781546950169E-3</v>
      </c>
      <c r="AQK17">
        <v>-2.308330112688601E-3</v>
      </c>
      <c r="AQL17">
        <v>-2.3393311881377741E-3</v>
      </c>
      <c r="AQM17">
        <v>-5.3762563911940843E-3</v>
      </c>
      <c r="AQN17">
        <v>-9.0726045510211122E-3</v>
      </c>
      <c r="AQO17">
        <v>-8.6477540181748337E-3</v>
      </c>
      <c r="AQP17">
        <v>-5.8104788979318808E-3</v>
      </c>
      <c r="AQQ17">
        <v>-5.3546935895001447E-3</v>
      </c>
      <c r="AQR17">
        <v>-5.6130775086950212E-3</v>
      </c>
      <c r="AQS17">
        <v>-4.7482175210451479E-3</v>
      </c>
      <c r="AQT17">
        <v>-5.9050624079498813E-3</v>
      </c>
      <c r="AQU17">
        <v>-5.7960252968561896E-3</v>
      </c>
      <c r="AQV17">
        <v>-6.5970506278003127E-3</v>
      </c>
      <c r="AQW17">
        <v>-1.001045039925152E-2</v>
      </c>
      <c r="AQX17">
        <v>-1.388996926173928E-2</v>
      </c>
      <c r="AQY17">
        <v>-1.6700527842192229E-2</v>
      </c>
      <c r="AQZ17">
        <v>-1.4326335470771929E-2</v>
      </c>
      <c r="ARA17">
        <v>-1.2797575604151141E-2</v>
      </c>
      <c r="ARB17">
        <v>-1.301745438455131E-2</v>
      </c>
      <c r="ARC17">
        <v>-1.261314689781071E-2</v>
      </c>
      <c r="ARD17">
        <v>-8.0046773313559166E-3</v>
      </c>
      <c r="ARE17">
        <v>-7.324899765540115E-3</v>
      </c>
      <c r="ARF17">
        <v>-6.4324919528748973E-3</v>
      </c>
      <c r="ARG17">
        <v>-8.077062133084548E-3</v>
      </c>
      <c r="ARH17">
        <v>-5.9837797648900643E-3</v>
      </c>
      <c r="ARI17">
        <v>-4.9693151722427203E-3</v>
      </c>
      <c r="ARJ17">
        <v>-4.1177175919427716E-3</v>
      </c>
      <c r="ARK17">
        <v>-7.6087779643822379E-3</v>
      </c>
      <c r="ARL17">
        <v>-3.8420913247643519E-3</v>
      </c>
      <c r="ARM17">
        <v>2.706926768071534E-3</v>
      </c>
      <c r="ARN17">
        <v>3.602765698692154E-3</v>
      </c>
      <c r="ARO17">
        <v>5.8334590152030992E-3</v>
      </c>
      <c r="ARP17">
        <v>2.5418872590586539E-3</v>
      </c>
      <c r="ARQ17">
        <v>3.2571688607441309E-3</v>
      </c>
      <c r="ARR17">
        <v>5.4005547185209781E-3</v>
      </c>
      <c r="ARS17">
        <v>4.7926441675568959E-3</v>
      </c>
      <c r="ART17">
        <v>-4.011230944486098E-3</v>
      </c>
      <c r="ARU17">
        <v>-6.9601619019850416E-3</v>
      </c>
      <c r="ARV17">
        <v>-7.5390488322095014E-3</v>
      </c>
      <c r="ARW17">
        <v>-7.3246427082857548E-3</v>
      </c>
      <c r="ARX17">
        <v>-6.9254586998409983E-3</v>
      </c>
      <c r="ARY17">
        <v>-1.06238416201612E-2</v>
      </c>
      <c r="ARZ17">
        <v>-1.353772083012849E-2</v>
      </c>
      <c r="ASA17">
        <v>-1.37589095732773E-2</v>
      </c>
      <c r="ASB17">
        <v>-1.5396575574695639E-2</v>
      </c>
      <c r="ASC17">
        <v>-1.3311571900109381E-2</v>
      </c>
      <c r="ASD17">
        <v>-1.550646935200134E-2</v>
      </c>
      <c r="ASE17">
        <v>-1.507366289558771E-2</v>
      </c>
      <c r="ASF17">
        <v>-1.428609262742158E-2</v>
      </c>
      <c r="ASG17">
        <v>-1.4854826807803329E-2</v>
      </c>
      <c r="ASH17">
        <v>-1.48452807334007E-2</v>
      </c>
      <c r="ASI17">
        <v>-1.548825998196368E-2</v>
      </c>
      <c r="ASJ17">
        <v>-7.9908949465355046E-3</v>
      </c>
      <c r="ASK17">
        <v>-6.9748564479163106E-3</v>
      </c>
      <c r="ASL17">
        <v>-5.1520777262506166E-3</v>
      </c>
      <c r="ASM17">
        <v>-7.4591624903076869E-3</v>
      </c>
      <c r="ASN17">
        <v>-6.9691621540862413E-3</v>
      </c>
      <c r="ASO17">
        <v>-3.0526106894630521E-3</v>
      </c>
      <c r="ASP17">
        <v>-3.4901146450815441E-3</v>
      </c>
      <c r="ASQ17">
        <v>5.0298760547947668E-3</v>
      </c>
      <c r="ASR17">
        <v>4.9752814690052173E-3</v>
      </c>
      <c r="ASS17">
        <v>8.9300580864443892E-3</v>
      </c>
      <c r="AST17">
        <v>1.068083793607175E-2</v>
      </c>
      <c r="ASU17">
        <v>1.1760263962700289E-2</v>
      </c>
      <c r="ASV17">
        <v>1.3054863227306901E-2</v>
      </c>
      <c r="ASW17">
        <v>1.7898395213898341E-2</v>
      </c>
      <c r="ASX17">
        <v>1.737053437478334E-2</v>
      </c>
      <c r="ASY17">
        <v>2.1434182667263661E-2</v>
      </c>
      <c r="ASZ17">
        <v>2.4356988408069762E-2</v>
      </c>
      <c r="ATA17">
        <v>2.552510879075906E-2</v>
      </c>
      <c r="ATB17">
        <v>2.3663072264504901E-2</v>
      </c>
      <c r="ATC17">
        <v>2.8291036114184539E-2</v>
      </c>
      <c r="ATD17">
        <v>2.9839418388617221E-2</v>
      </c>
      <c r="ATE17">
        <v>3.204770318480922E-2</v>
      </c>
      <c r="ATF17">
        <v>3.2899950913869977E-2</v>
      </c>
      <c r="ATG17">
        <v>2.983287965990045E-2</v>
      </c>
      <c r="ATH17">
        <v>3.2439319289173013E-2</v>
      </c>
      <c r="ATI17">
        <v>3.5219634483141013E-2</v>
      </c>
      <c r="ATJ17">
        <v>3.2611534898200192E-2</v>
      </c>
      <c r="ATK17">
        <v>3.4165351307026463E-2</v>
      </c>
      <c r="ATL17">
        <v>3.7048583201442921E-2</v>
      </c>
      <c r="ATM17">
        <v>4.060851717441967E-2</v>
      </c>
      <c r="ATN17">
        <v>3.5067928905071842E-2</v>
      </c>
      <c r="ATO17">
        <v>3.6169972295393558E-2</v>
      </c>
      <c r="ATP17">
        <v>3.5011694967234677E-2</v>
      </c>
      <c r="ATQ17">
        <v>3.1643020062261717E-2</v>
      </c>
      <c r="ATR17">
        <v>3.4303390895594858E-2</v>
      </c>
      <c r="ATS17">
        <v>3.7576560718154607E-2</v>
      </c>
      <c r="ATT17">
        <v>3.9446344821739948E-2</v>
      </c>
      <c r="ATU17">
        <v>3.8990411742696282E-2</v>
      </c>
      <c r="ATV17">
        <v>3.8131334327141157E-2</v>
      </c>
      <c r="ATW17">
        <v>3.6171553611476948E-2</v>
      </c>
      <c r="ATX17">
        <v>3.5837073903289142E-2</v>
      </c>
      <c r="ATY17">
        <v>3.7526980484157868E-2</v>
      </c>
      <c r="ATZ17">
        <v>3.5828829323443688E-2</v>
      </c>
      <c r="AUA17">
        <v>3.447485323159534E-2</v>
      </c>
      <c r="AUB17">
        <v>2.8270289831389021E-2</v>
      </c>
      <c r="AUC17">
        <v>2.6900771510335961E-2</v>
      </c>
      <c r="AUD17">
        <v>2.3949841722943351E-2</v>
      </c>
      <c r="AUE17">
        <v>2.132938524331086E-2</v>
      </c>
      <c r="AUF17">
        <v>2.3053826879011901E-2</v>
      </c>
      <c r="AUG17">
        <v>2.803702825824738E-2</v>
      </c>
      <c r="AUH17">
        <v>2.8535537081826459E-2</v>
      </c>
      <c r="AUI17">
        <v>2.835593122076455E-2</v>
      </c>
      <c r="AUJ17">
        <v>2.9367419747597049E-2</v>
      </c>
      <c r="AUK17">
        <v>2.6318432860598789E-2</v>
      </c>
      <c r="AUL17">
        <v>2.230308686175558E-2</v>
      </c>
      <c r="AUM17">
        <v>2.377244433260536E-2</v>
      </c>
      <c r="AUN17">
        <v>2.3333719184761448E-2</v>
      </c>
      <c r="AUO17">
        <v>2.0852858204773481E-2</v>
      </c>
      <c r="AUP17">
        <v>1.9242960188187951E-2</v>
      </c>
      <c r="AUQ17">
        <v>1.7608592329140658E-2</v>
      </c>
      <c r="AUR17">
        <v>1.9685686486671201E-2</v>
      </c>
      <c r="AUS17">
        <v>2.0214846052612308E-2</v>
      </c>
      <c r="AUT17">
        <v>2.1453838568887211E-2</v>
      </c>
      <c r="AUU17">
        <v>2.5063428546412341E-2</v>
      </c>
      <c r="AUV17">
        <v>2.6457712318048741E-2</v>
      </c>
      <c r="AUW17">
        <v>2.7943580258655901E-2</v>
      </c>
      <c r="AUX17">
        <v>2.280537370263111E-2</v>
      </c>
      <c r="AUY17">
        <v>2.077056693633714E-2</v>
      </c>
      <c r="AUZ17">
        <v>2.1459972209939272E-2</v>
      </c>
      <c r="AVA17">
        <v>1.9921282634436831E-2</v>
      </c>
      <c r="AVB17">
        <v>2.226277245317131E-2</v>
      </c>
      <c r="AVC17">
        <v>1.7718643706752541E-2</v>
      </c>
      <c r="AVD17">
        <v>2.1135574318113071E-2</v>
      </c>
      <c r="AVE17">
        <v>1.9804389648088099E-2</v>
      </c>
      <c r="AVF17">
        <v>2.3089900782503229E-2</v>
      </c>
      <c r="AVG17">
        <v>2.643521872251452E-2</v>
      </c>
      <c r="AVH17">
        <v>2.903607639985728E-2</v>
      </c>
      <c r="AVI17">
        <v>3.28310915365106E-2</v>
      </c>
      <c r="AVJ17">
        <v>2.6857282363002711E-2</v>
      </c>
      <c r="AVK17">
        <v>2.7185950475108481E-2</v>
      </c>
      <c r="AVL17">
        <v>2.5641617532185919E-2</v>
      </c>
      <c r="AVM17">
        <v>2.4615471305190151E-2</v>
      </c>
      <c r="AVN17">
        <v>2.4677844266229942E-2</v>
      </c>
      <c r="AVO17">
        <v>2.8586336241964199E-2</v>
      </c>
      <c r="AVP17">
        <v>3.2506058538972309E-2</v>
      </c>
      <c r="AVQ17">
        <v>2.7940483579120969E-2</v>
      </c>
      <c r="AVR17">
        <v>2.714295105301984E-2</v>
      </c>
      <c r="AVS17">
        <v>2.7745989245104519E-2</v>
      </c>
      <c r="AVT17">
        <v>2.5239247221815461E-2</v>
      </c>
      <c r="AVU17">
        <v>2.6190466319775899E-2</v>
      </c>
      <c r="AVV17">
        <v>2.3639439507222079E-2</v>
      </c>
      <c r="AVW17">
        <v>2.376206022083906E-2</v>
      </c>
      <c r="AVX17">
        <v>2.203038350533473E-2</v>
      </c>
      <c r="AVY17">
        <v>1.7184927701799121E-2</v>
      </c>
      <c r="AVZ17">
        <v>2.1056606490633831E-2</v>
      </c>
      <c r="AWA17">
        <v>2.1710343916486401E-2</v>
      </c>
      <c r="AWB17">
        <v>2.0796502065441359E-2</v>
      </c>
      <c r="AWC17">
        <v>2.1058151982747769E-2</v>
      </c>
      <c r="AWD17">
        <v>2.1757886050172679E-2</v>
      </c>
      <c r="AWE17">
        <v>2.0912219091392709E-2</v>
      </c>
      <c r="AWF17">
        <v>1.9580971334229431E-2</v>
      </c>
      <c r="AWG17">
        <v>1.929009096611289E-2</v>
      </c>
      <c r="AWH17">
        <v>1.7189915200429031E-2</v>
      </c>
      <c r="AWI17">
        <v>1.5812701743552409E-2</v>
      </c>
      <c r="AWJ17">
        <v>1.5534901981935859E-2</v>
      </c>
      <c r="AWK17">
        <v>1.6890374333728191E-2</v>
      </c>
      <c r="AWL17">
        <v>1.6438743865187559E-2</v>
      </c>
      <c r="AWM17">
        <v>1.5346610733710259E-2</v>
      </c>
      <c r="AWN17">
        <v>1.680405523355781E-2</v>
      </c>
      <c r="AWO17">
        <v>1.647727208027135E-2</v>
      </c>
      <c r="AWP17">
        <v>1.546182643842629E-2</v>
      </c>
      <c r="AWQ17">
        <v>1.750301606783496E-2</v>
      </c>
      <c r="AWR17">
        <v>1.424186169736223E-2</v>
      </c>
      <c r="AWS17">
        <v>1.3710761888007961E-2</v>
      </c>
      <c r="AWT17">
        <v>1.178125090255107E-2</v>
      </c>
      <c r="AWU17">
        <v>1.52094662816156E-2</v>
      </c>
      <c r="AWV17">
        <v>1.107743637699346E-2</v>
      </c>
      <c r="AWW17">
        <v>8.0958873112934766E-3</v>
      </c>
      <c r="AWX17">
        <v>8.340025145230457E-3</v>
      </c>
      <c r="AWY17">
        <v>6.9810941853168922E-3</v>
      </c>
      <c r="AWZ17">
        <v>8.3364035322552148E-3</v>
      </c>
      <c r="AXA17">
        <v>6.5216597294236907E-3</v>
      </c>
      <c r="AXB17">
        <v>1.124869473555405E-2</v>
      </c>
      <c r="AXC17">
        <v>-3.6514144534303793E-4</v>
      </c>
      <c r="AXD17">
        <v>-4.8980455814259718E-3</v>
      </c>
      <c r="AXE17">
        <v>-8.9809650314871398E-3</v>
      </c>
      <c r="AXF17">
        <v>-3.1388195619085459E-3</v>
      </c>
      <c r="AXG17">
        <v>-9.1405082792373367E-3</v>
      </c>
      <c r="AXH17">
        <v>1.9951129529586711E-4</v>
      </c>
      <c r="AXI17">
        <v>6.3149430596117382E-3</v>
      </c>
      <c r="AXJ17">
        <v>8.2651511426857002E-3</v>
      </c>
      <c r="AXK17">
        <v>6.6188171942052109E-3</v>
      </c>
      <c r="AXL17">
        <v>1.137840893760087E-2</v>
      </c>
      <c r="AXM17">
        <v>1.154995337497235E-2</v>
      </c>
      <c r="AXN17">
        <v>1.2921619050137121E-2</v>
      </c>
      <c r="AXO17">
        <v>1.3125844332797759E-2</v>
      </c>
      <c r="AXP17">
        <v>1.257751275104016E-2</v>
      </c>
      <c r="AXQ17">
        <v>1.2865219115819169E-2</v>
      </c>
      <c r="AXR17">
        <v>1.4823933093762049E-2</v>
      </c>
      <c r="AXS17">
        <v>1.4031374286790381E-2</v>
      </c>
      <c r="AXT17">
        <v>1.546289428277629E-2</v>
      </c>
      <c r="AXU17">
        <v>1.5090699389464999E-2</v>
      </c>
      <c r="AXV17">
        <v>1.5712884971517269E-2</v>
      </c>
      <c r="AXW17">
        <v>1.467713087423622E-2</v>
      </c>
      <c r="AXX17">
        <v>1.4965986912052609E-2</v>
      </c>
      <c r="AXY17">
        <v>1.6749368723560282E-2</v>
      </c>
      <c r="AXZ17">
        <v>1.836989979582249E-2</v>
      </c>
      <c r="AYA17">
        <v>1.7757001779453871E-2</v>
      </c>
      <c r="AYB17">
        <v>1.7982477120331811E-2</v>
      </c>
      <c r="AYC17">
        <v>2.0725120828670202E-2</v>
      </c>
      <c r="AYD17">
        <v>1.93620697032168E-2</v>
      </c>
      <c r="AYE17">
        <v>1.9494287438795631E-2</v>
      </c>
      <c r="AYF17">
        <v>1.8526035519005821E-2</v>
      </c>
      <c r="AYG17">
        <v>1.616230682106411E-2</v>
      </c>
      <c r="AYH17">
        <v>1.6473136646511378E-2</v>
      </c>
      <c r="AYI17">
        <v>1.4466387556127671E-2</v>
      </c>
      <c r="AYJ17">
        <v>1.333749725510907E-2</v>
      </c>
      <c r="AYK17">
        <v>1.5326406146531709E-2</v>
      </c>
      <c r="AYL17">
        <v>1.4577540991660431E-2</v>
      </c>
      <c r="AYM17">
        <v>1.5284468677210131E-2</v>
      </c>
      <c r="AYN17">
        <v>1.593131003892545E-2</v>
      </c>
      <c r="AYO17">
        <v>1.5739397196192412E-2</v>
      </c>
      <c r="AYP17">
        <v>1.8140015013222429E-2</v>
      </c>
      <c r="AYQ17">
        <v>1.6294635891192299E-2</v>
      </c>
      <c r="AYR17">
        <v>1.496650240645982E-2</v>
      </c>
      <c r="AYS17">
        <v>1.447878963668536E-2</v>
      </c>
      <c r="AYT17">
        <v>1.6618700086311181E-2</v>
      </c>
      <c r="AYU17">
        <v>1.5300140739996779E-2</v>
      </c>
      <c r="AYV17">
        <v>1.5018269003245641E-2</v>
      </c>
      <c r="AYW17">
        <v>1.426450145651958E-2</v>
      </c>
      <c r="AYX17">
        <v>1.6736236605531349E-2</v>
      </c>
      <c r="AYY17">
        <v>2.077590190134896E-2</v>
      </c>
      <c r="AYZ17">
        <v>2.2863438979625381E-2</v>
      </c>
      <c r="AZA17">
        <v>2.3078498176828471E-2</v>
      </c>
      <c r="AZB17">
        <v>1.370251776103666E-2</v>
      </c>
      <c r="AZC17">
        <v>1.64922656446507E-2</v>
      </c>
      <c r="AZD17">
        <v>1.3050707512007379E-2</v>
      </c>
      <c r="AZE17">
        <v>1.192067416244684E-2</v>
      </c>
      <c r="AZF17">
        <v>1.2963923327241051E-2</v>
      </c>
      <c r="AZG17">
        <v>1.68868536105025E-2</v>
      </c>
      <c r="AZH17">
        <v>2.0714561088058869E-2</v>
      </c>
      <c r="AZI17">
        <v>2.2528238249222388E-2</v>
      </c>
      <c r="AZJ17">
        <v>2.1077190094059981E-2</v>
      </c>
      <c r="AZK17">
        <v>1.8206059647045129E-2</v>
      </c>
      <c r="AZL17">
        <v>2.5173070344291549E-2</v>
      </c>
      <c r="AZM17">
        <v>2.4462693718825201E-2</v>
      </c>
      <c r="AZN17">
        <v>2.395974538656161E-2</v>
      </c>
      <c r="AZO17">
        <v>2.3682945227818612E-2</v>
      </c>
      <c r="AZP17">
        <v>2.5077410350813359E-2</v>
      </c>
      <c r="AZQ17">
        <v>2.3665678165498971E-2</v>
      </c>
      <c r="AZR17">
        <v>2.334705254239931E-2</v>
      </c>
      <c r="AZS17">
        <v>2.195445423302507E-2</v>
      </c>
      <c r="AZT17">
        <v>2.2614297413102859E-2</v>
      </c>
      <c r="AZU17">
        <v>2.1989329918572682E-2</v>
      </c>
      <c r="AZV17">
        <v>2.2932361197534279E-2</v>
      </c>
      <c r="AZW17">
        <v>2.412612530135293E-2</v>
      </c>
      <c r="AZX17">
        <v>2.4985419505142659E-2</v>
      </c>
      <c r="AZY17">
        <v>2.6923617791576461E-2</v>
      </c>
      <c r="AZZ17">
        <v>2.5011632242076601E-2</v>
      </c>
      <c r="BAA17">
        <v>2.8449730697793139E-2</v>
      </c>
      <c r="BAB17">
        <v>2.875072631281584E-2</v>
      </c>
      <c r="BAC17">
        <v>3.2249228906348307E-2</v>
      </c>
      <c r="BAD17">
        <v>3.4606762080210331E-2</v>
      </c>
      <c r="BAE17">
        <v>3.5187630833367373E-2</v>
      </c>
      <c r="BAF17">
        <v>3.4131288639567589E-2</v>
      </c>
      <c r="BAG17">
        <v>3.3270078579498388E-2</v>
      </c>
      <c r="BAH17">
        <v>3.3607056975808958E-2</v>
      </c>
      <c r="BAI17">
        <v>3.259300453539439E-2</v>
      </c>
      <c r="BAJ17">
        <v>3.5717670776694799E-2</v>
      </c>
      <c r="BAK17">
        <v>3.5103490377462708E-2</v>
      </c>
      <c r="BAL17">
        <v>3.6066812032036648E-2</v>
      </c>
      <c r="BAM17">
        <v>3.2274306251530278E-2</v>
      </c>
      <c r="BAN17">
        <v>3.3058131415465958E-2</v>
      </c>
      <c r="BAO17">
        <v>3.1556062970301578E-2</v>
      </c>
      <c r="BAP17">
        <v>3.6150951814669173E-2</v>
      </c>
      <c r="BAQ17">
        <v>3.4336937474487551E-2</v>
      </c>
      <c r="BAR17">
        <v>3.3237329124083607E-2</v>
      </c>
      <c r="BAS17">
        <v>3.4145052781163199E-2</v>
      </c>
      <c r="BAT17">
        <v>3.5984841661330931E-2</v>
      </c>
      <c r="BAU17">
        <v>3.4041161018539448E-2</v>
      </c>
      <c r="BAV17">
        <v>3.5561041564937813E-2</v>
      </c>
      <c r="BAW17">
        <v>3.54608766944952E-2</v>
      </c>
      <c r="BAX17">
        <v>4.0347055496942882E-2</v>
      </c>
      <c r="BAY17">
        <v>4.4865203929571128E-2</v>
      </c>
      <c r="BAZ17">
        <v>4.4356398631998632E-2</v>
      </c>
      <c r="BBA17">
        <v>4.8018443026050787E-2</v>
      </c>
      <c r="BBB17">
        <v>5.1806401335178331E-2</v>
      </c>
      <c r="BBC17">
        <v>5.7320523155574933E-2</v>
      </c>
      <c r="BBD17">
        <v>5.5248368795560603E-2</v>
      </c>
      <c r="BBE17">
        <v>5.4070912531286243E-2</v>
      </c>
      <c r="BBF17">
        <v>5.37158579826333E-2</v>
      </c>
      <c r="BBG17">
        <v>5.8174147461804639E-2</v>
      </c>
      <c r="BBH17">
        <v>6.3565911488511234E-2</v>
      </c>
      <c r="BBI17">
        <v>6.2907245123105179E-2</v>
      </c>
      <c r="BBJ17">
        <v>5.747847113460311E-2</v>
      </c>
      <c r="BBK17">
        <v>5.3710223331473003E-2</v>
      </c>
      <c r="BBL17">
        <v>4.7594826539746393E-2</v>
      </c>
      <c r="BBM17">
        <v>4.4311286236209571E-2</v>
      </c>
      <c r="BBN17">
        <v>4.5109084176917842E-2</v>
      </c>
      <c r="BBO17">
        <v>4.0207358390147697E-2</v>
      </c>
      <c r="BBP17">
        <v>3.9877818440643018E-2</v>
      </c>
      <c r="BBQ17">
        <v>3.7280325483710228E-2</v>
      </c>
      <c r="BBR17">
        <v>3.2666064961902268E-2</v>
      </c>
      <c r="BBS17">
        <v>3.3262860014956999E-2</v>
      </c>
      <c r="BBT17">
        <v>3.7160295775347948E-2</v>
      </c>
      <c r="BBU17">
        <v>2.921082086472896E-2</v>
      </c>
      <c r="BBV17">
        <v>2.884180897621318E-2</v>
      </c>
      <c r="BBW17">
        <v>2.7936119770153669E-2</v>
      </c>
      <c r="BBX17">
        <v>2.5981958489124109E-2</v>
      </c>
      <c r="BBY17">
        <v>2.6134088481322121E-2</v>
      </c>
      <c r="BBZ17">
        <v>2.9636618238808931E-2</v>
      </c>
      <c r="BCA17">
        <v>2.925222137027474E-2</v>
      </c>
      <c r="BCB17">
        <v>3.0078402120447299E-2</v>
      </c>
      <c r="BCC17">
        <v>3.0418586033021309E-2</v>
      </c>
      <c r="BCD17">
        <v>3.0930013390144149E-2</v>
      </c>
      <c r="BCE17">
        <v>3.0800409094009801E-2</v>
      </c>
      <c r="BCF17">
        <v>3.2565768779796209E-2</v>
      </c>
      <c r="BCG17">
        <v>3.4062740031146031E-2</v>
      </c>
      <c r="BCH17">
        <v>3.4954191574888972E-2</v>
      </c>
      <c r="BCI17">
        <v>3.6162372322625799E-2</v>
      </c>
      <c r="BCJ17">
        <v>3.5560331265873039E-2</v>
      </c>
      <c r="BCK17">
        <v>3.3574840545995542E-2</v>
      </c>
      <c r="BCL17">
        <v>3.2364378013090833E-2</v>
      </c>
      <c r="BCM17">
        <v>3.2573408833586552E-2</v>
      </c>
      <c r="BCN17">
        <v>3.3059259269079648E-2</v>
      </c>
      <c r="BCO17">
        <v>3.2425982157570622E-2</v>
      </c>
      <c r="BCP17">
        <v>3.1828709512735483E-2</v>
      </c>
      <c r="BCQ17">
        <v>3.079000278333351E-2</v>
      </c>
      <c r="BCR17">
        <v>3.1557264693006612E-2</v>
      </c>
      <c r="BCS17">
        <v>2.9259226783943691E-2</v>
      </c>
      <c r="BCT17">
        <v>2.8278178228853871E-2</v>
      </c>
      <c r="BCU17">
        <v>2.7459267832292591E-2</v>
      </c>
      <c r="BCV17">
        <v>2.7353647545574081E-2</v>
      </c>
      <c r="BCW17">
        <v>2.6943512134842681E-2</v>
      </c>
      <c r="BCX17">
        <v>2.4763012113944719E-2</v>
      </c>
      <c r="BCY17">
        <v>2.620094715105338E-2</v>
      </c>
      <c r="BCZ17">
        <v>2.828006763715369E-2</v>
      </c>
      <c r="BDA17">
        <v>2.631719071628081E-2</v>
      </c>
      <c r="BDB17">
        <v>2.7153479538319421E-2</v>
      </c>
      <c r="BDC17">
        <v>2.8471385490547362E-2</v>
      </c>
      <c r="BDD17">
        <v>2.9477518723396219E-2</v>
      </c>
      <c r="BDE17">
        <v>3.0485581111248081E-2</v>
      </c>
      <c r="BDF17">
        <v>3.1009541595929831E-2</v>
      </c>
      <c r="BDG17">
        <v>3.2312924299620453E-2</v>
      </c>
      <c r="BDH17">
        <v>3.076109447895051E-2</v>
      </c>
      <c r="BDI17">
        <v>2.8908539559290739E-2</v>
      </c>
      <c r="BDJ17">
        <v>3.059994705184562E-2</v>
      </c>
      <c r="BDK17">
        <v>2.788397593778006E-2</v>
      </c>
      <c r="BDL17">
        <v>2.810019025453921E-2</v>
      </c>
      <c r="BDM17">
        <v>2.681565961811155E-2</v>
      </c>
      <c r="BDN17">
        <v>2.6692562930979789E-2</v>
      </c>
      <c r="BDO17">
        <v>2.5042301009729751E-2</v>
      </c>
      <c r="BDP17">
        <v>2.3525637105472359E-2</v>
      </c>
      <c r="BDQ17">
        <v>1.8356287071984969E-2</v>
      </c>
      <c r="BDR17">
        <v>1.9561389033556979E-2</v>
      </c>
      <c r="BDS17">
        <v>1.591631050691265E-2</v>
      </c>
      <c r="BDT17">
        <v>2.127690265097017E-2</v>
      </c>
      <c r="BDU17">
        <v>1.7709826757338339E-2</v>
      </c>
      <c r="BDV17">
        <v>1.629690806028199E-2</v>
      </c>
      <c r="BDW17">
        <v>1.256259617213471E-2</v>
      </c>
      <c r="BDX17">
        <v>1.3038184549708729E-2</v>
      </c>
      <c r="BDY17">
        <v>1.269288997167336E-2</v>
      </c>
      <c r="BDZ17">
        <v>1.2032622841890529E-2</v>
      </c>
      <c r="BEA17">
        <v>8.9933513895909586E-3</v>
      </c>
      <c r="BEB17">
        <v>8.7024690310384106E-3</v>
      </c>
      <c r="BEC17">
        <v>4.837322307390755E-3</v>
      </c>
      <c r="BED17">
        <v>3.4785625192006522E-5</v>
      </c>
      <c r="BEE17">
        <v>-3.8376703249834361E-3</v>
      </c>
      <c r="BEF17">
        <v>3.6077746741604912E-4</v>
      </c>
      <c r="BEG17">
        <v>-3.6130058402123891E-3</v>
      </c>
      <c r="BEH17">
        <v>-1.0879614463292231E-3</v>
      </c>
      <c r="BEI17">
        <v>3.0579568705970221E-3</v>
      </c>
      <c r="BEJ17">
        <v>3.526153074421529E-3</v>
      </c>
      <c r="BEK17">
        <v>1.257149118157734E-3</v>
      </c>
      <c r="BEL17">
        <v>1.9171494286915371E-3</v>
      </c>
      <c r="BEM17">
        <v>2.7971421646385461E-3</v>
      </c>
      <c r="BEN17">
        <v>3.885945612168339E-3</v>
      </c>
      <c r="BEO17">
        <v>5.4965551755051462E-3</v>
      </c>
      <c r="BEP17">
        <v>3.8564957882357429E-3</v>
      </c>
      <c r="BEQ17">
        <v>4.1366140370799886E-3</v>
      </c>
      <c r="BER17">
        <v>1.061216993714185E-3</v>
      </c>
      <c r="BES17">
        <v>2.303960819583352E-3</v>
      </c>
      <c r="BET17">
        <v>1.2071127633537741E-3</v>
      </c>
      <c r="BEU17">
        <v>2.859921700434189E-3</v>
      </c>
      <c r="BEV17">
        <v>2.9037313278137519E-3</v>
      </c>
      <c r="BEW17">
        <v>3.2708596162575902E-3</v>
      </c>
      <c r="BEX17">
        <v>3.1564448822946978E-3</v>
      </c>
      <c r="BEY17">
        <v>8.6103104620331612E-3</v>
      </c>
      <c r="BEZ17">
        <v>1.163501330884598E-2</v>
      </c>
      <c r="BFA17">
        <v>1.227274696442731E-2</v>
      </c>
      <c r="BFB17">
        <v>1.1469549155582679E-2</v>
      </c>
      <c r="BFC17">
        <v>1.1158309528354419E-2</v>
      </c>
      <c r="BFD17">
        <v>9.6314860814276058E-3</v>
      </c>
      <c r="BFE17">
        <v>1.013072637342898E-2</v>
      </c>
      <c r="BFF17">
        <v>1.0802578480052061E-2</v>
      </c>
      <c r="BFG17">
        <v>1.098532574434853E-2</v>
      </c>
      <c r="BFH17">
        <v>9.2448883474195911E-3</v>
      </c>
      <c r="BFI17">
        <v>1.252136052348043E-2</v>
      </c>
      <c r="BFJ17">
        <v>1.2475676188571779E-2</v>
      </c>
      <c r="BFK17">
        <v>1.3887259962343411E-2</v>
      </c>
      <c r="BFL17">
        <v>1.509670812061238E-2</v>
      </c>
      <c r="BFM17">
        <v>1.3823893254156181E-2</v>
      </c>
      <c r="BFN17">
        <v>1.3643744702435019E-2</v>
      </c>
      <c r="BFO17">
        <v>1.363846080123747E-2</v>
      </c>
      <c r="BFP17">
        <v>1.2570044543830809E-2</v>
      </c>
      <c r="BFQ17">
        <v>1.286989685569255E-2</v>
      </c>
      <c r="BFR17">
        <v>1.4149450393058489E-2</v>
      </c>
      <c r="BFS17">
        <v>1.398517701070722E-2</v>
      </c>
      <c r="BFT17">
        <v>1.4485625674154821E-2</v>
      </c>
      <c r="BFU17">
        <v>1.5361495595693929E-2</v>
      </c>
      <c r="BFV17">
        <v>1.4275613216909721E-2</v>
      </c>
      <c r="BFW17">
        <v>1.730090522522696E-2</v>
      </c>
      <c r="BFX17">
        <v>1.7600123642371981E-2</v>
      </c>
      <c r="BFY17">
        <v>1.951748352019941E-2</v>
      </c>
      <c r="BFZ17">
        <v>1.9411961514685071E-2</v>
      </c>
      <c r="BGA17">
        <v>1.7927399294150471E-2</v>
      </c>
      <c r="BGB17">
        <v>1.7180062470105738E-2</v>
      </c>
      <c r="BGC17">
        <v>1.9513563833788921E-2</v>
      </c>
      <c r="BGD17">
        <v>1.957305876551443E-2</v>
      </c>
      <c r="BGE17">
        <v>2.338796976746943E-2</v>
      </c>
      <c r="BGF17">
        <v>2.301019867633277E-2</v>
      </c>
      <c r="BGG17">
        <v>2.327481424604903E-2</v>
      </c>
      <c r="BGH17">
        <v>2.290621694278866E-2</v>
      </c>
      <c r="BGI17">
        <v>2.5015578976307049E-2</v>
      </c>
      <c r="BGJ17">
        <v>2.5547122844276151E-2</v>
      </c>
      <c r="BGK17">
        <v>2.8445408393849261E-2</v>
      </c>
      <c r="BGL17">
        <v>2.7932609322780889E-2</v>
      </c>
      <c r="BGM17">
        <v>3.034496938548668E-2</v>
      </c>
      <c r="BGN17">
        <v>2.5975971457388721E-2</v>
      </c>
      <c r="BGO17">
        <v>2.6161118081610989E-2</v>
      </c>
      <c r="BGP17">
        <v>2.369361038701441E-2</v>
      </c>
      <c r="BGQ17">
        <v>2.3064011544903819E-2</v>
      </c>
      <c r="BGR17">
        <v>2.4165708045313431E-2</v>
      </c>
      <c r="BGS17">
        <v>2.5161952179331391E-2</v>
      </c>
      <c r="BGT17">
        <v>2.669012762582296E-2</v>
      </c>
      <c r="BGU17">
        <v>2.6332761213727011E-2</v>
      </c>
      <c r="BGV17">
        <v>2.7273025290120559E-2</v>
      </c>
      <c r="BGW17">
        <v>2.95925203031666E-2</v>
      </c>
      <c r="BGX17">
        <v>2.9195171021324951E-2</v>
      </c>
      <c r="BGY17">
        <v>2.6149021263486689E-2</v>
      </c>
      <c r="BGZ17">
        <v>2.6599844204396129E-2</v>
      </c>
      <c r="BHA17">
        <v>3.060876544296889E-2</v>
      </c>
      <c r="BHB17">
        <v>3.0896560127817139E-2</v>
      </c>
      <c r="BHC17">
        <v>3.0241164045696989E-2</v>
      </c>
      <c r="BHD17">
        <v>3.0964121624578411E-2</v>
      </c>
      <c r="BHE17">
        <v>3.1714946945135797E-2</v>
      </c>
      <c r="BHF17">
        <v>3.2251159879735238E-2</v>
      </c>
      <c r="BHG17">
        <v>3.5832937021098812E-2</v>
      </c>
      <c r="BHH17">
        <v>3.3361614008630608E-2</v>
      </c>
      <c r="BHI17">
        <v>3.337024854216937E-2</v>
      </c>
      <c r="BHJ17">
        <v>2.318906467684588E-2</v>
      </c>
      <c r="BHK17">
        <v>1.9669298041375641E-2</v>
      </c>
      <c r="BHL17">
        <v>1.1128153896402541E-2</v>
      </c>
      <c r="BHM17">
        <v>8.1207100370558997E-3</v>
      </c>
      <c r="BHN17">
        <v>2.8462560443399082E-3</v>
      </c>
      <c r="BHO17">
        <v>-7.7260632582457382E-3</v>
      </c>
      <c r="BHP17">
        <v>-8.4356888233648696E-3</v>
      </c>
      <c r="BHQ17">
        <v>-1.9161064316303891E-2</v>
      </c>
      <c r="BHR17">
        <v>-1.64417182686789E-2</v>
      </c>
      <c r="BHS17">
        <v>-3.010914665982169E-2</v>
      </c>
      <c r="BHT17">
        <v>-2.4211677397637028E-2</v>
      </c>
      <c r="BHU17">
        <v>-1.9018121626284711E-2</v>
      </c>
      <c r="BHV17">
        <v>-2.2965025928589719E-2</v>
      </c>
      <c r="BHW17">
        <v>-2.2020300970010249E-2</v>
      </c>
      <c r="BHX17">
        <v>-2.8881928966542049E-2</v>
      </c>
      <c r="BHY17">
        <v>-3.009283068064585E-2</v>
      </c>
      <c r="BHZ17">
        <v>-3.1760997947945263E-2</v>
      </c>
      <c r="BIA17">
        <v>-3.3689112944272001E-2</v>
      </c>
      <c r="BIB17">
        <v>-3.7201410372113823E-2</v>
      </c>
      <c r="BIC17">
        <v>-3.6544448628091357E-2</v>
      </c>
      <c r="BID17">
        <v>-3.5595045627215702E-2</v>
      </c>
      <c r="BIE17">
        <v>-3.9438396339715742E-2</v>
      </c>
      <c r="BIF17">
        <v>-4.1485717536024848E-2</v>
      </c>
      <c r="BIG17">
        <v>-4.3064587112435458E-2</v>
      </c>
      <c r="BIH17">
        <v>-4.4773996622442518E-2</v>
      </c>
      <c r="BII17">
        <v>-4.266737422536597E-2</v>
      </c>
      <c r="BIJ17">
        <v>-4.5935829093747993E-2</v>
      </c>
      <c r="BIK17">
        <v>-4.667967070147766E-2</v>
      </c>
      <c r="BIL17">
        <v>-4.5636182345367537E-2</v>
      </c>
      <c r="BIM17">
        <v>-4.5805968964514318E-2</v>
      </c>
      <c r="BIN17">
        <v>-4.8245424103859617E-2</v>
      </c>
      <c r="BIO17">
        <v>-4.3644837431197549E-2</v>
      </c>
      <c r="BIP17">
        <v>-4.3109889427250518E-2</v>
      </c>
      <c r="BIQ17">
        <v>-3.7031030733107727E-2</v>
      </c>
      <c r="BIR17">
        <v>-3.6929903267715503E-2</v>
      </c>
      <c r="BIS17">
        <v>-3.679903416234729E-2</v>
      </c>
      <c r="BIT17">
        <v>-3.656707087939904E-2</v>
      </c>
      <c r="BIU17">
        <v>-3.8618769855050153E-2</v>
      </c>
      <c r="BIV17">
        <v>-4.4372387002509638E-2</v>
      </c>
      <c r="BIW17">
        <v>-4.2882057040773823E-2</v>
      </c>
      <c r="BIX17">
        <v>-4.2793965531532578E-2</v>
      </c>
      <c r="BIY17">
        <v>-4.2406641647002551E-2</v>
      </c>
      <c r="BIZ17">
        <v>-4.3539778673111158E-2</v>
      </c>
      <c r="BJA17">
        <v>-3.9052249829615908E-2</v>
      </c>
      <c r="BJB17">
        <v>-3.751988279986572E-2</v>
      </c>
      <c r="BJC17">
        <v>-4.222008002766247E-2</v>
      </c>
      <c r="BJD17">
        <v>-4.3766931386068811E-2</v>
      </c>
      <c r="BJE17">
        <v>-5.0328611477574947E-2</v>
      </c>
      <c r="BJF17">
        <v>-5.2601653714278503E-2</v>
      </c>
      <c r="BJG17">
        <v>-5.3577950666335437E-2</v>
      </c>
      <c r="BJH17">
        <v>-4.8125721174942217E-2</v>
      </c>
      <c r="BJI17">
        <v>-4.3321378713545002E-2</v>
      </c>
      <c r="BJJ17">
        <v>-3.9808804892738081E-2</v>
      </c>
      <c r="BJK17">
        <v>-3.7983582361674678E-2</v>
      </c>
      <c r="BJL17">
        <v>-3.4588073931352499E-2</v>
      </c>
      <c r="BJM17">
        <v>-4.1161431022665368E-2</v>
      </c>
      <c r="BJN17">
        <v>-4.4676238794918249E-2</v>
      </c>
      <c r="BJO17">
        <v>-4.5871108553754217E-2</v>
      </c>
      <c r="BJP17">
        <v>-5.1486768712113329E-2</v>
      </c>
      <c r="BJQ17">
        <v>-5.3215695552044362E-2</v>
      </c>
      <c r="BJR17">
        <v>-4.6731840134997718E-2</v>
      </c>
      <c r="BJS17">
        <v>-4.7282741446234663E-2</v>
      </c>
      <c r="BJT17">
        <v>-5.4582970947569892E-2</v>
      </c>
      <c r="BJU17">
        <v>-5.2240827413249882E-2</v>
      </c>
      <c r="BJV17">
        <v>-4.6689203090391228E-2</v>
      </c>
      <c r="BJW17">
        <v>-4.1167438438860122E-2</v>
      </c>
      <c r="BJX17">
        <v>-4.3837166783097639E-2</v>
      </c>
      <c r="BJY17">
        <v>-4.2996772888604352E-2</v>
      </c>
      <c r="BJZ17">
        <v>-4.5562894834940242E-2</v>
      </c>
      <c r="BKA17">
        <v>-4.8064312570483818E-2</v>
      </c>
      <c r="BKB17">
        <v>-4.7995344878790119E-2</v>
      </c>
      <c r="BKC17">
        <v>-4.6222098049763793E-2</v>
      </c>
      <c r="BKD17">
        <v>-4.2687374273197749E-2</v>
      </c>
      <c r="BKE17">
        <v>-4.432420563531686E-2</v>
      </c>
      <c r="BKF17">
        <v>-4.844904226642556E-2</v>
      </c>
      <c r="BKG17">
        <v>-4.3856546521457658E-2</v>
      </c>
      <c r="BKH17">
        <v>-4.4488488706999257E-2</v>
      </c>
      <c r="BKI17">
        <v>-4.0999539677278873E-2</v>
      </c>
      <c r="BKJ17">
        <v>-4.2309049973405712E-2</v>
      </c>
      <c r="BKK17">
        <v>-3.5985265389930812E-2</v>
      </c>
      <c r="BKL17">
        <v>-4.0636594967493271E-2</v>
      </c>
      <c r="BKM17">
        <v>-4.0738680166872418E-2</v>
      </c>
      <c r="BKN17">
        <v>-4.1599667872479228E-2</v>
      </c>
      <c r="BKO17">
        <v>-3.9382859170109259E-2</v>
      </c>
      <c r="BKP17">
        <v>-4.4664311900294081E-2</v>
      </c>
      <c r="BKQ17">
        <v>-4.634597432697183E-2</v>
      </c>
      <c r="BKR17">
        <v>-5.0423026863050807E-2</v>
      </c>
      <c r="BKS17">
        <v>-4.9669998335494812E-2</v>
      </c>
      <c r="BKT17">
        <v>-4.9979308577569839E-2</v>
      </c>
      <c r="BKU17">
        <v>-4.8784853859587481E-2</v>
      </c>
      <c r="BKV17">
        <v>-4.8754071445971922E-2</v>
      </c>
      <c r="BKW17">
        <v>-4.9697467730267071E-2</v>
      </c>
      <c r="BKX17">
        <v>-5.1042214608801421E-2</v>
      </c>
      <c r="BKY17">
        <v>-5.1680172683350102E-2</v>
      </c>
      <c r="BKZ17">
        <v>-5.3221186066491968E-2</v>
      </c>
      <c r="BLA17">
        <v>-5.000802351888059E-2</v>
      </c>
      <c r="BLB17">
        <v>-5.0318730043019941E-2</v>
      </c>
      <c r="BLC17">
        <v>-5.0603631147452199E-2</v>
      </c>
      <c r="BLD17">
        <v>-4.7803303204273589E-2</v>
      </c>
      <c r="BLE17">
        <v>-4.6985619672208698E-2</v>
      </c>
      <c r="BLF17">
        <v>-4.69717008775212E-2</v>
      </c>
      <c r="BLG17">
        <v>-4.3009564085245318E-2</v>
      </c>
      <c r="BLH17">
        <v>-4.6574133972993398E-2</v>
      </c>
      <c r="BLI17">
        <v>-4.5517748104325621E-2</v>
      </c>
      <c r="BLJ17">
        <v>-4.4374363438327027E-2</v>
      </c>
      <c r="BLK17">
        <v>-4.2621865673625588E-2</v>
      </c>
      <c r="BLL17">
        <v>-4.2955845073240101E-2</v>
      </c>
      <c r="BLM17">
        <v>-4.2518124742022753E-2</v>
      </c>
      <c r="BLN17">
        <v>-4.4033703812781558E-2</v>
      </c>
      <c r="BLO17">
        <v>-4.8062932307575072E-2</v>
      </c>
      <c r="BLP17">
        <v>-4.8615706494129697E-2</v>
      </c>
      <c r="BLQ17">
        <v>-4.7412066902282737E-2</v>
      </c>
      <c r="BLR17">
        <v>-4.4345872585445138E-2</v>
      </c>
      <c r="BLS17">
        <v>-4.2523263513776492E-2</v>
      </c>
      <c r="BLT17">
        <v>-4.1253530663602558E-2</v>
      </c>
      <c r="BLU17">
        <v>-4.2161872985522958E-2</v>
      </c>
      <c r="BLV17">
        <v>-4.266464184687363E-2</v>
      </c>
      <c r="BLW17">
        <v>-4.4236669367355867E-2</v>
      </c>
      <c r="BLX17">
        <v>-4.6127059917341798E-2</v>
      </c>
      <c r="BLY17">
        <v>-4.8668475034366623E-2</v>
      </c>
      <c r="BLZ17">
        <v>-4.6788179530066913E-2</v>
      </c>
      <c r="BMA17">
        <v>-4.5698564098656122E-2</v>
      </c>
      <c r="BMB17">
        <v>-5.0297776956599448E-2</v>
      </c>
      <c r="BMC17">
        <v>-5.47681467410122E-2</v>
      </c>
      <c r="BMD17">
        <v>-5.2528080581423303E-2</v>
      </c>
      <c r="BME17">
        <v>-5.3708942198128502E-2</v>
      </c>
      <c r="BMF17">
        <v>-5.5712603000726349E-2</v>
      </c>
      <c r="BMG17">
        <v>-5.6934431110675962E-2</v>
      </c>
      <c r="BMH17">
        <v>-5.2404446239599452E-2</v>
      </c>
      <c r="BMI17">
        <v>-4.8517493236374207E-2</v>
      </c>
      <c r="BMJ17">
        <v>-5.1061542543340881E-2</v>
      </c>
      <c r="BMK17">
        <v>-5.7967733348198207E-2</v>
      </c>
      <c r="BML17">
        <v>-5.6084558258535457E-2</v>
      </c>
      <c r="BMM17">
        <v>-5.3133491278825232E-2</v>
      </c>
      <c r="BMN17">
        <v>-5.8625654201975519E-2</v>
      </c>
      <c r="BMO17">
        <v>-6.476873611462601E-2</v>
      </c>
      <c r="BMP17">
        <v>-6.5327783781169976E-2</v>
      </c>
      <c r="BMQ17">
        <v>-6.4594086404642453E-2</v>
      </c>
      <c r="BMR17">
        <v>-7.0298491609531402E-2</v>
      </c>
      <c r="BMS17">
        <v>-6.620676883450459E-2</v>
      </c>
      <c r="BMT17">
        <v>-6.0516635779714147E-2</v>
      </c>
      <c r="BMU17">
        <v>-5.6126819599761957E-2</v>
      </c>
      <c r="BMV17">
        <v>-5.7793138171107837E-2</v>
      </c>
      <c r="BMW17">
        <v>-5.6495848476954817E-2</v>
      </c>
      <c r="BMX17">
        <v>-5.5974426777843957E-2</v>
      </c>
      <c r="BMY17">
        <v>-6.0186691904974381E-2</v>
      </c>
      <c r="BMZ17">
        <v>-6.2160397868166122E-2</v>
      </c>
      <c r="BNA17">
        <v>-6.6238692079137171E-2</v>
      </c>
      <c r="BNB17">
        <v>-6.3893184897404504E-2</v>
      </c>
      <c r="BNC17">
        <v>-6.7763365289865832E-2</v>
      </c>
      <c r="BND17">
        <v>-7.7015718298586625E-2</v>
      </c>
      <c r="BNE17">
        <v>-7.7217738949490924E-2</v>
      </c>
      <c r="BNF17">
        <v>-8.1905398956281975E-2</v>
      </c>
      <c r="BNG17">
        <v>-7.8218700806516647E-2</v>
      </c>
      <c r="BNH17">
        <v>-7.4452415322869295E-2</v>
      </c>
      <c r="BNI17">
        <v>-7.420518235210094E-2</v>
      </c>
      <c r="BNJ17">
        <v>-6.6782054867159449E-2</v>
      </c>
      <c r="BNK17">
        <v>-6.6199303242821653E-2</v>
      </c>
      <c r="BNL17">
        <v>-6.3882357261743419E-2</v>
      </c>
      <c r="BNM17">
        <v>-6.2810814658285419E-2</v>
      </c>
      <c r="BNN17">
        <v>-6.3122311552097757E-2</v>
      </c>
      <c r="BNO17">
        <v>-6.335873018889264E-2</v>
      </c>
      <c r="BNP17">
        <v>-5.6883168250935728E-2</v>
      </c>
      <c r="BNQ17">
        <v>-5.4705781406478991E-2</v>
      </c>
      <c r="BNR17">
        <v>-5.7862486688250767E-2</v>
      </c>
      <c r="BNS17">
        <v>-5.6019721397161847E-2</v>
      </c>
      <c r="BNT17">
        <v>-6.0233607061390769E-2</v>
      </c>
      <c r="BNU17">
        <v>-6.107314337534743E-2</v>
      </c>
      <c r="BNV17">
        <v>-6.5823060623659627E-2</v>
      </c>
      <c r="BNW17">
        <v>-6.8899684989201501E-2</v>
      </c>
      <c r="BNX17">
        <v>-6.9590428040461755E-2</v>
      </c>
      <c r="BNY17">
        <v>-6.9322932345177973E-2</v>
      </c>
      <c r="BNZ17">
        <v>-7.122092597518688E-2</v>
      </c>
      <c r="BOA17">
        <v>-6.8522161558118674E-2</v>
      </c>
      <c r="BOB17">
        <v>-6.787590110787918E-2</v>
      </c>
      <c r="BOC17">
        <v>-6.9718655628763976E-2</v>
      </c>
      <c r="BOD17">
        <v>-6.948011694995021E-2</v>
      </c>
      <c r="BOE17">
        <v>-6.9604142377104411E-2</v>
      </c>
      <c r="BOF17">
        <v>-6.9316884657282501E-2</v>
      </c>
      <c r="BOG17">
        <v>-6.7514455373534413E-2</v>
      </c>
      <c r="BOH17">
        <v>-6.8182252339514166E-2</v>
      </c>
      <c r="BOI17">
        <v>-6.7661529760183844E-2</v>
      </c>
      <c r="BOJ17">
        <v>-6.9771895336945236E-2</v>
      </c>
      <c r="BOK17">
        <v>-6.6548886516350436E-2</v>
      </c>
      <c r="BOL17">
        <v>-6.6420468810032579E-2</v>
      </c>
      <c r="BOM17">
        <v>-6.6620764374292402E-2</v>
      </c>
      <c r="BON17">
        <v>-6.9388518491391452E-2</v>
      </c>
      <c r="BOO17">
        <v>-6.5870577690803622E-2</v>
      </c>
      <c r="BOP17">
        <v>-6.8725977629910631E-2</v>
      </c>
      <c r="BOQ17">
        <v>-6.7598596795282392E-2</v>
      </c>
      <c r="BOR17">
        <v>-6.9434218737367159E-2</v>
      </c>
      <c r="BOS17">
        <v>-7.2149889487035865E-2</v>
      </c>
      <c r="BOT17">
        <v>-6.8775814152988737E-2</v>
      </c>
      <c r="BOU17">
        <v>-6.7917768814842058E-2</v>
      </c>
      <c r="BOV17">
        <v>-6.7211130905388355E-2</v>
      </c>
      <c r="BOW17">
        <v>-6.8640702130306347E-2</v>
      </c>
      <c r="BOX17">
        <v>-6.8156301642993744E-2</v>
      </c>
      <c r="BOY17">
        <v>-6.6374735517847658E-2</v>
      </c>
      <c r="BOZ17">
        <v>-6.8918618199468595E-2</v>
      </c>
      <c r="BPA17">
        <v>-7.0522535499191283E-2</v>
      </c>
      <c r="BPB17">
        <v>-7.611549098891969E-2</v>
      </c>
      <c r="BPC17">
        <v>-7.2897843565945419E-2</v>
      </c>
      <c r="BPD17">
        <v>-7.4974348684028663E-2</v>
      </c>
      <c r="BPE17">
        <v>-7.2456013420890059E-2</v>
      </c>
      <c r="BPF17">
        <v>-7.2565808972532161E-2</v>
      </c>
      <c r="BPG17">
        <v>-7.5111172890901884E-2</v>
      </c>
      <c r="BPH17">
        <v>-7.1903998255246557E-2</v>
      </c>
      <c r="BPI17">
        <v>-6.6710750205884212E-2</v>
      </c>
      <c r="BPJ17">
        <v>-6.5592155376212616E-2</v>
      </c>
      <c r="BPK17">
        <v>-6.5626185690509681E-2</v>
      </c>
      <c r="BPL17">
        <v>-7.0065873662390851E-2</v>
      </c>
      <c r="BPM17">
        <v>-7.4753707161507282E-2</v>
      </c>
      <c r="BPN17">
        <v>-7.8893220014190885E-2</v>
      </c>
      <c r="BPO17">
        <v>-8.1258394117000948E-2</v>
      </c>
      <c r="BPP17">
        <v>-8.4467527159112682E-2</v>
      </c>
      <c r="BPQ17">
        <v>-8.8479727439386466E-2</v>
      </c>
      <c r="BPR17">
        <v>-8.7488744893260487E-2</v>
      </c>
      <c r="BPS17">
        <v>-9.4486377722602946E-2</v>
      </c>
      <c r="BPT17">
        <v>-9.4137568466520077E-2</v>
      </c>
      <c r="BPU17">
        <v>-8.8869995704669469E-2</v>
      </c>
      <c r="BPV17">
        <v>-9.1631557137597686E-2</v>
      </c>
      <c r="BPW17">
        <v>-9.2071958235061022E-2</v>
      </c>
      <c r="BPX17">
        <v>-9.8317037864750143E-2</v>
      </c>
      <c r="BPY17">
        <v>-0.1039110092467945</v>
      </c>
      <c r="BPZ17">
        <v>-0.1060389779166758</v>
      </c>
      <c r="BQA17">
        <v>-0.1073166854101366</v>
      </c>
      <c r="BQB17">
        <v>-0.1070898673605247</v>
      </c>
      <c r="BQC17">
        <v>-0.1032059583644786</v>
      </c>
      <c r="BQD17">
        <v>-0.10235925907446131</v>
      </c>
      <c r="BQE17">
        <v>-0.10877744283964071</v>
      </c>
      <c r="BQF17">
        <v>-0.10812531410958599</v>
      </c>
      <c r="BQG17">
        <v>-0.10979027535222929</v>
      </c>
      <c r="BQH17">
        <v>-0.1069221143613051</v>
      </c>
      <c r="BQI17">
        <v>-0.1047989645325811</v>
      </c>
      <c r="BQJ17">
        <v>-0.1061714730065054</v>
      </c>
      <c r="BQK17">
        <v>-0.1060894046638596</v>
      </c>
      <c r="BQL17">
        <v>-0.11006206235718841</v>
      </c>
      <c r="BQM17">
        <v>-0.1086508658375423</v>
      </c>
      <c r="BQN17">
        <v>-0.1088160195402441</v>
      </c>
      <c r="BQO17">
        <v>-0.1061747537308368</v>
      </c>
      <c r="BQP17">
        <v>-0.1077081123454538</v>
      </c>
      <c r="BQQ17">
        <v>-0.1067408645026119</v>
      </c>
      <c r="BQR17">
        <v>-0.1059657579621419</v>
      </c>
      <c r="BQS17">
        <v>-0.10554945954655889</v>
      </c>
      <c r="BQT17">
        <v>-0.10721685581084039</v>
      </c>
      <c r="BQU17">
        <v>-0.1064321864242726</v>
      </c>
      <c r="BQV17">
        <v>-0.1035305733945126</v>
      </c>
      <c r="BQW17">
        <v>-0.1010317807301806</v>
      </c>
      <c r="BQX17">
        <v>-9.62052483333624E-2</v>
      </c>
      <c r="BQY17">
        <v>-9.8468569467933031E-2</v>
      </c>
      <c r="BQZ17">
        <v>-9.8536406166035428E-2</v>
      </c>
      <c r="BRA17">
        <v>-9.6608140710443241E-2</v>
      </c>
      <c r="BRB17">
        <v>-9.9378515983780072E-2</v>
      </c>
      <c r="BRC17">
        <v>-9.8841483687321333E-2</v>
      </c>
      <c r="BRD17">
        <v>-0.10104573274535369</v>
      </c>
      <c r="BRE17">
        <v>-0.1019016405525775</v>
      </c>
      <c r="BRF17">
        <v>-0.10074840377781979</v>
      </c>
      <c r="BRG17">
        <v>-9.5414188780092807E-2</v>
      </c>
      <c r="BRH17">
        <v>-9.557909829935432E-2</v>
      </c>
      <c r="BRI17">
        <v>-9.5696301586255819E-2</v>
      </c>
      <c r="BRJ17">
        <v>-9.8312688429306128E-2</v>
      </c>
      <c r="BRK17">
        <v>-9.8818232023230826E-2</v>
      </c>
      <c r="BRL17">
        <v>-0.10128258507035651</v>
      </c>
      <c r="BRM17">
        <v>-0.1005261031372196</v>
      </c>
      <c r="BRN17">
        <v>-0.10318726544667781</v>
      </c>
      <c r="BRO17">
        <v>-0.10132519530230021</v>
      </c>
      <c r="BRP17">
        <v>-0.1017846282262124</v>
      </c>
      <c r="BRQ17">
        <v>-0.1004408346719122</v>
      </c>
      <c r="BRR17">
        <v>-0.1022765619725077</v>
      </c>
      <c r="BRS17">
        <v>-0.1010608735784656</v>
      </c>
      <c r="BRT17">
        <v>-0.1023333449495126</v>
      </c>
      <c r="BRU17">
        <v>-0.10023508993461321</v>
      </c>
      <c r="BRV17">
        <v>-9.9375962327621858E-2</v>
      </c>
      <c r="BRW17">
        <v>-9.9615889809958225E-2</v>
      </c>
      <c r="BRX17">
        <v>-0.1007707090042799</v>
      </c>
      <c r="BRY17">
        <v>-0.1012466962299578</v>
      </c>
      <c r="BRZ17">
        <v>-0.1060142635161913</v>
      </c>
      <c r="BSA17">
        <v>-0.10336476191603849</v>
      </c>
      <c r="BSB17">
        <v>-0.1007441358846199</v>
      </c>
      <c r="BSC17">
        <v>-0.10109789499463361</v>
      </c>
      <c r="BSD17">
        <v>-9.6851524039640605E-2</v>
      </c>
      <c r="BSE17">
        <v>-9.8431255290880149E-2</v>
      </c>
      <c r="BSF17">
        <v>-9.6738182130067865E-2</v>
      </c>
      <c r="BSG17">
        <v>-9.5929090054708219E-2</v>
      </c>
      <c r="BSH17">
        <v>-9.9613586451302277E-2</v>
      </c>
      <c r="BSI17">
        <v>-9.799654665348044E-2</v>
      </c>
      <c r="BSJ17">
        <v>-9.6225553698649921E-2</v>
      </c>
      <c r="BSK17">
        <v>-9.2882092284816753E-2</v>
      </c>
      <c r="BSL17">
        <v>-9.4165316985069497E-2</v>
      </c>
      <c r="BSM17">
        <v>-9.3494019433689943E-2</v>
      </c>
      <c r="BSN17">
        <v>-9.4539672003101788E-2</v>
      </c>
      <c r="BSO17">
        <v>-9.7139971319328861E-2</v>
      </c>
      <c r="BSP17">
        <v>-9.7046246046114018E-2</v>
      </c>
      <c r="BSQ17">
        <v>-9.6416033715091221E-2</v>
      </c>
      <c r="BSR17">
        <v>-9.4991391444484458E-2</v>
      </c>
      <c r="BSS17">
        <v>-9.3448573932282952E-2</v>
      </c>
      <c r="BST17">
        <v>-9.5516669562120557E-2</v>
      </c>
      <c r="BSU17">
        <v>-9.588972934673852E-2</v>
      </c>
      <c r="BSV17">
        <v>-9.7116198424481284E-2</v>
      </c>
      <c r="BSW17">
        <v>-9.7299517151921727E-2</v>
      </c>
      <c r="BSX17">
        <v>-0.1002256899644044</v>
      </c>
      <c r="BSY17">
        <v>-0.1002026940038281</v>
      </c>
      <c r="BSZ17">
        <v>-9.5542994983365562E-2</v>
      </c>
      <c r="BTA17">
        <v>-9.4397206838764069E-2</v>
      </c>
      <c r="BTB17">
        <v>-9.6007782041711842E-2</v>
      </c>
      <c r="BTC17">
        <v>-9.4943189260231098E-2</v>
      </c>
      <c r="BTD17">
        <v>-9.1733206557055635E-2</v>
      </c>
      <c r="BTE17">
        <v>-9.1198748868876883E-2</v>
      </c>
      <c r="BTF17">
        <v>-9.1895127898278972E-2</v>
      </c>
      <c r="BTG17">
        <v>-9.082987621202783E-2</v>
      </c>
      <c r="BTH17">
        <v>-8.8497775355597788E-2</v>
      </c>
      <c r="BTI17">
        <v>-9.2592217229124793E-2</v>
      </c>
      <c r="BTJ17">
        <v>-9.3817009479286409E-2</v>
      </c>
      <c r="BTK17">
        <v>-9.3785078009100284E-2</v>
      </c>
      <c r="BTL17">
        <v>-9.549501308570861E-2</v>
      </c>
      <c r="BTM17">
        <v>-9.6915587216625257E-2</v>
      </c>
      <c r="BTN17">
        <v>-9.4020129061516564E-2</v>
      </c>
      <c r="BTO17">
        <v>-9.4867493901254485E-2</v>
      </c>
      <c r="BTP17">
        <v>-9.6401690197120762E-2</v>
      </c>
      <c r="BTQ17">
        <v>-9.5090604487362937E-2</v>
      </c>
      <c r="BTR17">
        <v>-9.566851220599569E-2</v>
      </c>
      <c r="BTS17">
        <v>-0.1000097956861619</v>
      </c>
      <c r="BTT17">
        <v>-0.1073820956277107</v>
      </c>
      <c r="BTU17">
        <v>-0.105187515503031</v>
      </c>
      <c r="BTV17">
        <v>-0.1041394256724345</v>
      </c>
      <c r="BTW17">
        <v>-0.1024299040708682</v>
      </c>
      <c r="BTX17">
        <v>-0.1036508456762292</v>
      </c>
      <c r="BTY17">
        <v>-0.1027179265534707</v>
      </c>
      <c r="BTZ17">
        <v>-0.1016466071044471</v>
      </c>
      <c r="BUA17">
        <v>-0.1035503348414301</v>
      </c>
      <c r="BUB17">
        <v>-0.1010346189629996</v>
      </c>
      <c r="BUC17">
        <v>-0.1007545305469775</v>
      </c>
      <c r="BUD17">
        <v>-0.10275190723185711</v>
      </c>
      <c r="BUE17">
        <v>-0.1025304846972586</v>
      </c>
      <c r="BUF17">
        <v>-0.1026473445769132</v>
      </c>
      <c r="BUG17">
        <v>-0.1038487256042276</v>
      </c>
      <c r="BUH17">
        <v>-0.10419815237394441</v>
      </c>
      <c r="BUI17">
        <v>-0.10290842315682081</v>
      </c>
      <c r="BUJ17">
        <v>-0.1025596635535822</v>
      </c>
      <c r="BUK17">
        <v>-0.1045044595351258</v>
      </c>
      <c r="BUL17">
        <v>-0.1038411732707322</v>
      </c>
      <c r="BUM17">
        <v>-0.1080868199385784</v>
      </c>
      <c r="BUN17">
        <v>-0.1076145818867167</v>
      </c>
      <c r="BUO17">
        <v>-0.10703544997058601</v>
      </c>
      <c r="BUP17">
        <v>-0.10662986854709371</v>
      </c>
      <c r="BUQ17">
        <v>-0.1047270969688319</v>
      </c>
      <c r="BUR17">
        <v>-0.10169868906324819</v>
      </c>
      <c r="BUS17">
        <v>-0.10466563975979121</v>
      </c>
      <c r="BUT17">
        <v>-0.1077207246929273</v>
      </c>
      <c r="BUU17">
        <v>-0.1047602242283468</v>
      </c>
      <c r="BUV17">
        <v>-0.10264175351227869</v>
      </c>
      <c r="BUW17">
        <v>-0.10498057573859911</v>
      </c>
      <c r="BUX17">
        <v>-0.1060745969498007</v>
      </c>
      <c r="BUY17">
        <v>-0.1081188669936378</v>
      </c>
      <c r="BUZ17">
        <v>-0.10719511703751949</v>
      </c>
      <c r="BVA17">
        <v>-0.1066434865798962</v>
      </c>
      <c r="BVB17">
        <v>-0.10913985939308619</v>
      </c>
      <c r="BVC17">
        <v>-0.10722625958587299</v>
      </c>
      <c r="BVD17">
        <v>-0.1071833289141495</v>
      </c>
      <c r="BVE17">
        <v>-0.10989630743997229</v>
      </c>
      <c r="BVF17">
        <v>-0.1056876832084504</v>
      </c>
      <c r="BVG17">
        <v>-0.1056045431760327</v>
      </c>
      <c r="BVH17">
        <v>-0.10497326133455311</v>
      </c>
      <c r="BVI17">
        <v>-0.1056795714792905</v>
      </c>
      <c r="BVJ17">
        <v>-0.1063534339972743</v>
      </c>
      <c r="BVK17">
        <v>-0.1105101727512128</v>
      </c>
      <c r="BVL17">
        <v>-0.1095467088751511</v>
      </c>
      <c r="BVM17">
        <v>-0.1118205324399012</v>
      </c>
      <c r="BVN17">
        <v>-0.10604055314082619</v>
      </c>
      <c r="BVO17">
        <v>-0.10685039377015421</v>
      </c>
      <c r="BVP17">
        <v>-0.10962711480377289</v>
      </c>
      <c r="BVQ17">
        <v>-0.110967264708222</v>
      </c>
      <c r="BVR17">
        <v>-0.1117568902331456</v>
      </c>
      <c r="BVS17">
        <v>-0.1157706598506086</v>
      </c>
      <c r="BVT17">
        <v>-0.1197711367151123</v>
      </c>
      <c r="BVU17">
        <v>-0.12373825121716329</v>
      </c>
      <c r="BVV17">
        <v>-0.1236029402859002</v>
      </c>
      <c r="BVW17">
        <v>-0.1228472606742511</v>
      </c>
      <c r="BVX17">
        <v>-0.12740621363679261</v>
      </c>
      <c r="BVY17">
        <v>-0.1271745098597189</v>
      </c>
      <c r="BVZ17">
        <v>-0.1229922787944159</v>
      </c>
      <c r="BWA17">
        <v>-0.12527866299291521</v>
      </c>
      <c r="BWB17">
        <v>-0.1221081599295149</v>
      </c>
      <c r="BWC17">
        <v>-0.11803688861100541</v>
      </c>
      <c r="BWD17">
        <v>-0.1158318273527013</v>
      </c>
      <c r="BWE17">
        <v>-0.1090762180079881</v>
      </c>
      <c r="BWF17">
        <v>-0.1089343000558216</v>
      </c>
      <c r="BWG17">
        <v>-0.1096872536970627</v>
      </c>
      <c r="BWH17">
        <v>-0.1134624168957499</v>
      </c>
      <c r="BWI17">
        <v>-0.1120334283618703</v>
      </c>
      <c r="BWJ17">
        <v>-0.11247780193889451</v>
      </c>
      <c r="BWK17">
        <v>-0.1159821511312927</v>
      </c>
      <c r="BWL17">
        <v>-0.1125619079681372</v>
      </c>
      <c r="BWM17">
        <v>-0.11695358352725579</v>
      </c>
      <c r="BWN17">
        <v>-0.1197015086364525</v>
      </c>
      <c r="BWO17">
        <v>-0.11890353993615239</v>
      </c>
      <c r="BWP17">
        <v>-0.1230301130833802</v>
      </c>
      <c r="BWQ17">
        <v>-0.1237641293398704</v>
      </c>
      <c r="BWR17">
        <v>-0.1219515137719494</v>
      </c>
      <c r="BWS17">
        <v>-0.1231284958720314</v>
      </c>
      <c r="BWT17">
        <v>-0.12562561183935281</v>
      </c>
      <c r="BWU17">
        <v>-0.12258785597164019</v>
      </c>
      <c r="BWV17">
        <v>-0.1225607964350537</v>
      </c>
      <c r="BWW17">
        <v>-0.1232951847938437</v>
      </c>
      <c r="BWX17">
        <v>-0.1214710773196368</v>
      </c>
      <c r="BWY17">
        <v>-0.1212552773324512</v>
      </c>
      <c r="BWZ17">
        <v>-0.12098366955658631</v>
      </c>
      <c r="BXA17">
        <v>-0.1219769601634655</v>
      </c>
      <c r="BXB17">
        <v>-0.11965968330783069</v>
      </c>
      <c r="BXC17">
        <v>-0.1181038734536556</v>
      </c>
      <c r="BXD17">
        <v>-0.12005326328768411</v>
      </c>
      <c r="BXE17">
        <v>-0.1238652805304488</v>
      </c>
      <c r="BXF17">
        <v>-0.1237725912943133</v>
      </c>
      <c r="BXG17">
        <v>-0.12525037530894331</v>
      </c>
      <c r="BXH17">
        <v>-0.12499725718221651</v>
      </c>
      <c r="BXI17">
        <v>-0.1239970109006098</v>
      </c>
      <c r="BXJ17">
        <v>-0.1263137737406225</v>
      </c>
      <c r="BXK17">
        <v>-0.1288368282507312</v>
      </c>
    </row>
    <row r="18" spans="1:1987" x14ac:dyDescent="0.15">
      <c r="A18" s="1" t="s">
        <v>1982</v>
      </c>
      <c r="B18">
        <v>-0.35652067177384078</v>
      </c>
      <c r="C18">
        <v>-0.42028812129828202</v>
      </c>
      <c r="D18">
        <v>34</v>
      </c>
      <c r="E18">
        <v>89</v>
      </c>
      <c r="F18">
        <v>-4.9971225434121986E-3</v>
      </c>
      <c r="G18">
        <v>2.435821429692736E-4</v>
      </c>
      <c r="H18">
        <v>-1.7437103847357371E-3</v>
      </c>
      <c r="I18">
        <v>-7.2490127185679716E-3</v>
      </c>
      <c r="J18">
        <v>-5.8280851821827327E-3</v>
      </c>
      <c r="K18">
        <v>-8.2335986437481086E-3</v>
      </c>
      <c r="L18">
        <v>-3.8309460347728621E-3</v>
      </c>
      <c r="M18">
        <v>-1.565262405186909E-3</v>
      </c>
      <c r="N18">
        <v>-2.4287680548889892E-3</v>
      </c>
      <c r="O18">
        <v>-1.3409980435097201E-3</v>
      </c>
      <c r="P18">
        <v>8.4146771229687582E-4</v>
      </c>
      <c r="Q18">
        <v>1.370217854539975E-3</v>
      </c>
      <c r="R18">
        <v>1.062775910342403E-3</v>
      </c>
      <c r="S18">
        <v>-4.1681841725751072E-4</v>
      </c>
      <c r="T18">
        <v>8.2706463538840896E-4</v>
      </c>
      <c r="U18">
        <v>3.20699090940053E-3</v>
      </c>
      <c r="V18">
        <v>2.903484574138515E-3</v>
      </c>
      <c r="W18">
        <v>7.5347485380634774E-3</v>
      </c>
      <c r="X18">
        <v>6.483831341674442E-3</v>
      </c>
      <c r="Y18">
        <v>5.052291162341546E-3</v>
      </c>
      <c r="Z18">
        <v>6.7752778114385376E-3</v>
      </c>
      <c r="AA18">
        <v>4.2964397156775181E-3</v>
      </c>
      <c r="AB18">
        <v>6.2776514863040174E-3</v>
      </c>
      <c r="AC18">
        <v>4.5265401351598372E-4</v>
      </c>
      <c r="AD18">
        <v>-2.8200718507609369E-4</v>
      </c>
      <c r="AE18">
        <v>8.0620030662840255E-4</v>
      </c>
      <c r="AF18">
        <v>1.6824594733573181E-3</v>
      </c>
      <c r="AG18">
        <v>2.4245915516082619E-3</v>
      </c>
      <c r="AH18">
        <v>-2.144130933503553E-4</v>
      </c>
      <c r="AI18">
        <v>-8.6693187192920795E-3</v>
      </c>
      <c r="AJ18">
        <v>-9.4273582513702894E-3</v>
      </c>
      <c r="AK18">
        <v>-9.4135255224719952E-3</v>
      </c>
      <c r="AL18">
        <v>-1.2318586495797011E-2</v>
      </c>
      <c r="AM18">
        <v>-1.2354427377598381E-2</v>
      </c>
      <c r="AN18">
        <v>-1.110502730361727E-2</v>
      </c>
      <c r="AO18">
        <v>-1.1661927891660699E-2</v>
      </c>
      <c r="AP18">
        <v>-1.447281368447338E-2</v>
      </c>
      <c r="AQ18">
        <v>-1.8356554745459511E-2</v>
      </c>
      <c r="AR18">
        <v>-1.391621413552814E-2</v>
      </c>
      <c r="AS18">
        <v>-2.0178965946325352E-2</v>
      </c>
      <c r="AT18">
        <v>-3.0180485591988531E-2</v>
      </c>
      <c r="AU18">
        <v>-3.0577726465615102E-2</v>
      </c>
      <c r="AV18">
        <v>-3.1426320161026221E-2</v>
      </c>
      <c r="AW18">
        <v>-2.8197682091316088E-2</v>
      </c>
      <c r="AX18">
        <v>-3.3889245589631918E-2</v>
      </c>
      <c r="AY18">
        <v>-3.522505352911573E-2</v>
      </c>
      <c r="AZ18">
        <v>-3.5338689349362268E-2</v>
      </c>
      <c r="BA18">
        <v>-3.8496201478014018E-2</v>
      </c>
      <c r="BB18">
        <v>-4.3599707488672833E-2</v>
      </c>
      <c r="BC18">
        <v>-4.6303102676485512E-2</v>
      </c>
      <c r="BD18">
        <v>-4.4636190127746389E-2</v>
      </c>
      <c r="BE18">
        <v>-4.5590065473218387E-2</v>
      </c>
      <c r="BF18">
        <v>-4.4272237412745198E-2</v>
      </c>
      <c r="BG18">
        <v>-3.9355158372543643E-2</v>
      </c>
      <c r="BH18">
        <v>-4.3853211517343851E-2</v>
      </c>
      <c r="BI18">
        <v>-4.4374388928092548E-2</v>
      </c>
      <c r="BJ18">
        <v>-4.2644085593069293E-2</v>
      </c>
      <c r="BK18">
        <v>-4.42256769402532E-2</v>
      </c>
      <c r="BL18">
        <v>-4.4160999582512669E-2</v>
      </c>
      <c r="BM18">
        <v>-5.0336830020762849E-2</v>
      </c>
      <c r="BN18">
        <v>-4.8949965350307247E-2</v>
      </c>
      <c r="BO18">
        <v>-4.6153749289615402E-2</v>
      </c>
      <c r="BP18">
        <v>-4.7283514754421337E-2</v>
      </c>
      <c r="BQ18">
        <v>-4.2132373347473329E-2</v>
      </c>
      <c r="BR18">
        <v>-4.5852216828547787E-2</v>
      </c>
      <c r="BS18">
        <v>-4.8895881234841843E-2</v>
      </c>
      <c r="BT18">
        <v>-5.8602127673360233E-2</v>
      </c>
      <c r="BU18">
        <v>-6.2819639072641487E-2</v>
      </c>
      <c r="BV18">
        <v>-6.0440144880796298E-2</v>
      </c>
      <c r="BW18">
        <v>-6.4674378924090128E-2</v>
      </c>
      <c r="BX18">
        <v>-6.4949853818889888E-2</v>
      </c>
      <c r="BY18">
        <v>-7.5664413819504145E-2</v>
      </c>
      <c r="BZ18">
        <v>-8.6866524058218333E-2</v>
      </c>
      <c r="CA18">
        <v>-7.9042063845080293E-2</v>
      </c>
      <c r="CB18">
        <v>-8.3675054022366524E-2</v>
      </c>
      <c r="CC18">
        <v>-8.3467422861216375E-2</v>
      </c>
      <c r="CD18">
        <v>-8.1873391584136895E-2</v>
      </c>
      <c r="CE18">
        <v>-7.4490178749717487E-2</v>
      </c>
      <c r="CF18">
        <v>-7.4927321952584974E-2</v>
      </c>
      <c r="CG18">
        <v>-8.0490996589688321E-2</v>
      </c>
      <c r="CH18">
        <v>-7.8610400777497078E-2</v>
      </c>
      <c r="CI18">
        <v>-7.7456712583257176E-2</v>
      </c>
      <c r="CJ18">
        <v>-7.0318144176314726E-2</v>
      </c>
      <c r="CK18">
        <v>-7.0930692305892343E-2</v>
      </c>
      <c r="CL18">
        <v>-7.3356589780321335E-2</v>
      </c>
      <c r="CM18">
        <v>-7.9406396935659804E-2</v>
      </c>
      <c r="CN18">
        <v>-8.1531435431056939E-2</v>
      </c>
      <c r="CO18">
        <v>-7.5040531246817685E-2</v>
      </c>
      <c r="CP18">
        <v>-7.422983196579834E-2</v>
      </c>
      <c r="CQ18">
        <v>-7.7938470168842519E-2</v>
      </c>
      <c r="CR18">
        <v>-7.6055203242863231E-2</v>
      </c>
      <c r="CS18">
        <v>-7.734844677653617E-2</v>
      </c>
      <c r="CT18">
        <v>-7.7321724860884442E-2</v>
      </c>
      <c r="CU18">
        <v>-7.1866519409591795E-2</v>
      </c>
      <c r="CV18">
        <v>-7.0053998491433664E-2</v>
      </c>
      <c r="CW18">
        <v>-7.203638585024931E-2</v>
      </c>
      <c r="CX18">
        <v>-7.7599146682047496E-2</v>
      </c>
      <c r="CY18">
        <v>-7.4819576918408889E-2</v>
      </c>
      <c r="CZ18">
        <v>-8.486129554203542E-2</v>
      </c>
      <c r="DA18">
        <v>-8.6030334764838567E-2</v>
      </c>
      <c r="DB18">
        <v>-8.4109750117306384E-2</v>
      </c>
      <c r="DC18">
        <v>-8.3551157180646429E-2</v>
      </c>
      <c r="DD18">
        <v>-8.9137636926387084E-2</v>
      </c>
      <c r="DE18">
        <v>-8.8447107872432179E-2</v>
      </c>
      <c r="DF18">
        <v>-8.8043039113531729E-2</v>
      </c>
      <c r="DG18">
        <v>-8.6799401508723964E-2</v>
      </c>
      <c r="DH18">
        <v>-8.8560171378135821E-2</v>
      </c>
      <c r="DI18">
        <v>-8.7694024550386801E-2</v>
      </c>
      <c r="DJ18">
        <v>-8.720809505127694E-2</v>
      </c>
      <c r="DK18">
        <v>-8.730080378177342E-2</v>
      </c>
      <c r="DL18">
        <v>-9.2928010167730779E-2</v>
      </c>
      <c r="DM18">
        <v>-9.5941698628033034E-2</v>
      </c>
      <c r="DN18">
        <v>-9.4303830424202637E-2</v>
      </c>
      <c r="DO18">
        <v>-9.3832093491910976E-2</v>
      </c>
      <c r="DP18">
        <v>-9.3140951666676783E-2</v>
      </c>
      <c r="DQ18">
        <v>-9.480266835719145E-2</v>
      </c>
      <c r="DR18">
        <v>-9.9938845564316453E-2</v>
      </c>
      <c r="DS18">
        <v>-0.10130328737299379</v>
      </c>
      <c r="DT18">
        <v>-0.10014615377949709</v>
      </c>
      <c r="DU18">
        <v>-0.1001499111152442</v>
      </c>
      <c r="DV18">
        <v>-0.1004434684711779</v>
      </c>
      <c r="DW18">
        <v>-0.1025257592461486</v>
      </c>
      <c r="DX18">
        <v>-0.1024324999021014</v>
      </c>
      <c r="DY18">
        <v>-0.1013902787402787</v>
      </c>
      <c r="DZ18">
        <v>-0.1020723413434108</v>
      </c>
      <c r="EA18">
        <v>-0.1006566268613049</v>
      </c>
      <c r="EB18">
        <v>-0.1013076686505705</v>
      </c>
      <c r="EC18">
        <v>-0.10429665026334679</v>
      </c>
      <c r="ED18">
        <v>-0.1008268084486415</v>
      </c>
      <c r="EE18">
        <v>-0.1004772088181534</v>
      </c>
      <c r="EF18">
        <v>-0.1029644509899907</v>
      </c>
      <c r="EG18">
        <v>-0.1026112477969999</v>
      </c>
      <c r="EH18">
        <v>-0.103353597838356</v>
      </c>
      <c r="EI18">
        <v>-0.1026757926305409</v>
      </c>
      <c r="EJ18">
        <v>-0.10419794208455491</v>
      </c>
      <c r="EK18">
        <v>-0.107403505632281</v>
      </c>
      <c r="EL18">
        <v>-0.1071745280091834</v>
      </c>
      <c r="EM18">
        <v>-0.10817346747948529</v>
      </c>
      <c r="EN18">
        <v>-0.10782505666158761</v>
      </c>
      <c r="EO18">
        <v>-0.10863864987838449</v>
      </c>
      <c r="EP18">
        <v>-0.10915329309886999</v>
      </c>
      <c r="EQ18">
        <v>-0.1110430460101343</v>
      </c>
      <c r="ER18">
        <v>-0.11092110242623961</v>
      </c>
      <c r="ES18">
        <v>-0.10994755846421481</v>
      </c>
      <c r="ET18">
        <v>-0.10795320071580269</v>
      </c>
      <c r="EU18">
        <v>-0.110340173522366</v>
      </c>
      <c r="EV18">
        <v>-0.1110835725031383</v>
      </c>
      <c r="EW18">
        <v>-0.1074598617274964</v>
      </c>
      <c r="EX18">
        <v>-0.1078950601568098</v>
      </c>
      <c r="EY18">
        <v>-0.1112830543898221</v>
      </c>
      <c r="EZ18">
        <v>-0.11251862280102019</v>
      </c>
      <c r="FA18">
        <v>-0.10739324479147939</v>
      </c>
      <c r="FB18">
        <v>-0.1053470385154732</v>
      </c>
      <c r="FC18">
        <v>-0.10612963632287151</v>
      </c>
      <c r="FD18">
        <v>-0.10337775120401831</v>
      </c>
      <c r="FE18">
        <v>-0.10321047534004001</v>
      </c>
      <c r="FF18">
        <v>-0.1010405825527793</v>
      </c>
      <c r="FG18">
        <v>-9.8806731615811952E-2</v>
      </c>
      <c r="FH18">
        <v>-9.8493554948759068E-2</v>
      </c>
      <c r="FI18">
        <v>-9.6904417749626062E-2</v>
      </c>
      <c r="FJ18">
        <v>-9.7883181319306914E-2</v>
      </c>
      <c r="FK18">
        <v>-0.1004221600975328</v>
      </c>
      <c r="FL18">
        <v>-9.8240034357989434E-2</v>
      </c>
      <c r="FM18">
        <v>-9.6112111026854685E-2</v>
      </c>
      <c r="FN18">
        <v>-9.7848013092060898E-2</v>
      </c>
      <c r="FO18">
        <v>-9.5738921099124824E-2</v>
      </c>
      <c r="FP18">
        <v>-9.3067940160077176E-2</v>
      </c>
      <c r="FQ18">
        <v>-9.5613990622809425E-2</v>
      </c>
      <c r="FR18">
        <v>-9.4967178810288683E-2</v>
      </c>
      <c r="FS18">
        <v>-9.7810317291115556E-2</v>
      </c>
      <c r="FT18">
        <v>-9.7513905553400726E-2</v>
      </c>
      <c r="FU18">
        <v>-9.7305928066936484E-2</v>
      </c>
      <c r="FV18">
        <v>-0.1013511322021713</v>
      </c>
      <c r="FW18">
        <v>-0.1025798755957263</v>
      </c>
      <c r="FX18">
        <v>-0.1039842350267185</v>
      </c>
      <c r="FY18">
        <v>-0.1014761821243915</v>
      </c>
      <c r="FZ18">
        <v>-9.6582178298659949E-2</v>
      </c>
      <c r="GA18">
        <v>-9.5005313851410506E-2</v>
      </c>
      <c r="GB18">
        <v>-9.1849441307232549E-2</v>
      </c>
      <c r="GC18">
        <v>-9.1842263191657017E-2</v>
      </c>
      <c r="GD18">
        <v>-8.7154997908951773E-2</v>
      </c>
      <c r="GE18">
        <v>-8.3790842014321396E-2</v>
      </c>
      <c r="GF18">
        <v>-8.303643105516334E-2</v>
      </c>
      <c r="GG18">
        <v>-8.4448799299838617E-2</v>
      </c>
      <c r="GH18">
        <v>-8.9398450810702551E-2</v>
      </c>
      <c r="GI18">
        <v>-9.1628486732280731E-2</v>
      </c>
      <c r="GJ18">
        <v>-9.3321170081675592E-2</v>
      </c>
      <c r="GK18">
        <v>-9.4459826577912354E-2</v>
      </c>
      <c r="GL18">
        <v>-9.44487637139063E-2</v>
      </c>
      <c r="GM18">
        <v>-9.3613456591529878E-2</v>
      </c>
      <c r="GN18">
        <v>-9.3704588798037836E-2</v>
      </c>
      <c r="GO18">
        <v>-9.6117663830704053E-2</v>
      </c>
      <c r="GP18">
        <v>-9.7135732025306468E-2</v>
      </c>
      <c r="GQ18">
        <v>-9.6313662506745709E-2</v>
      </c>
      <c r="GR18">
        <v>-9.0382459410436003E-2</v>
      </c>
      <c r="GS18">
        <v>-7.9611533256153111E-2</v>
      </c>
      <c r="GT18">
        <v>-8.1127388888145718E-2</v>
      </c>
      <c r="GU18">
        <v>-8.3868643078301136E-2</v>
      </c>
      <c r="GV18">
        <v>-7.6883598983231827E-2</v>
      </c>
      <c r="GW18">
        <v>-7.3413597184626714E-2</v>
      </c>
      <c r="GX18">
        <v>-7.1024149409008114E-2</v>
      </c>
      <c r="GY18">
        <v>-7.5109191329510827E-2</v>
      </c>
      <c r="GZ18">
        <v>-7.2032550450270086E-2</v>
      </c>
      <c r="HA18">
        <v>-6.9666705061680503E-2</v>
      </c>
      <c r="HB18">
        <v>-6.3467390742652674E-2</v>
      </c>
      <c r="HC18">
        <v>-6.5328687959368512E-2</v>
      </c>
      <c r="HD18">
        <v>-6.7438220139345875E-2</v>
      </c>
      <c r="HE18">
        <v>-6.3339615508871877E-2</v>
      </c>
      <c r="HF18">
        <v>-5.8261009205740753E-2</v>
      </c>
      <c r="HG18">
        <v>-6.2198065762103433E-2</v>
      </c>
      <c r="HH18">
        <v>-6.5096340325722007E-2</v>
      </c>
      <c r="HI18">
        <v>-6.0566962059484912E-2</v>
      </c>
      <c r="HJ18">
        <v>-6.3484033698552655E-2</v>
      </c>
      <c r="HK18">
        <v>-6.3661856602615419E-2</v>
      </c>
      <c r="HL18">
        <v>-6.0383840081146938E-2</v>
      </c>
      <c r="HM18">
        <v>-5.7705569694586498E-2</v>
      </c>
      <c r="HN18">
        <v>-6.1650733346322033E-2</v>
      </c>
      <c r="HO18">
        <v>-5.7623109017085082E-2</v>
      </c>
      <c r="HP18">
        <v>-5.8776397655321597E-2</v>
      </c>
      <c r="HQ18">
        <v>-5.3350600456821322E-2</v>
      </c>
      <c r="HR18">
        <v>-5.7442181799868118E-2</v>
      </c>
      <c r="HS18">
        <v>-6.3306797704935414E-2</v>
      </c>
      <c r="HT18">
        <v>-5.9874350691606522E-2</v>
      </c>
      <c r="HU18">
        <v>-6.3705059656682966E-2</v>
      </c>
      <c r="HV18">
        <v>-6.2572111808184103E-2</v>
      </c>
      <c r="HW18">
        <v>-6.3503497667674574E-2</v>
      </c>
      <c r="HX18">
        <v>-6.2259448388793701E-2</v>
      </c>
      <c r="HY18">
        <v>-6.3986869115839867E-2</v>
      </c>
      <c r="HZ18">
        <v>-6.3331869803468596E-2</v>
      </c>
      <c r="IA18">
        <v>-6.4315735565730545E-2</v>
      </c>
      <c r="IB18">
        <v>-6.457776761655741E-2</v>
      </c>
      <c r="IC18">
        <v>-6.5593170701899059E-2</v>
      </c>
      <c r="ID18">
        <v>-6.5624413828673275E-2</v>
      </c>
      <c r="IE18">
        <v>-6.1928009129690743E-2</v>
      </c>
      <c r="IF18">
        <v>-6.2112556454380227E-2</v>
      </c>
      <c r="IG18">
        <v>-6.0309678757389122E-2</v>
      </c>
      <c r="IH18">
        <v>-6.1230640600770478E-2</v>
      </c>
      <c r="II18">
        <v>-6.3060947494326641E-2</v>
      </c>
      <c r="IJ18">
        <v>-6.297520612140671E-2</v>
      </c>
      <c r="IK18">
        <v>-6.554064157790071E-2</v>
      </c>
      <c r="IL18">
        <v>-6.6188953771481679E-2</v>
      </c>
      <c r="IM18">
        <v>-6.7991278160975346E-2</v>
      </c>
      <c r="IN18">
        <v>-6.889809518106986E-2</v>
      </c>
      <c r="IO18">
        <v>-6.8199314715411213E-2</v>
      </c>
      <c r="IP18">
        <v>-6.7989175556070897E-2</v>
      </c>
      <c r="IQ18">
        <v>-6.7771060629959051E-2</v>
      </c>
      <c r="IR18">
        <v>-6.7814660720227793E-2</v>
      </c>
      <c r="IS18">
        <v>-6.4259945885048173E-2</v>
      </c>
      <c r="IT18">
        <v>-6.8739038769457347E-2</v>
      </c>
      <c r="IU18">
        <v>-7.0855354187420991E-2</v>
      </c>
      <c r="IV18">
        <v>-7.4446893537510189E-2</v>
      </c>
      <c r="IW18">
        <v>-7.3593809701819321E-2</v>
      </c>
      <c r="IX18">
        <v>-7.4258688034331111E-2</v>
      </c>
      <c r="IY18">
        <v>-7.6762937550281657E-2</v>
      </c>
      <c r="IZ18">
        <v>-7.903055910647451E-2</v>
      </c>
      <c r="JA18">
        <v>-8.0122192863840785E-2</v>
      </c>
      <c r="JB18">
        <v>-8.0542847499895653E-2</v>
      </c>
      <c r="JC18">
        <v>-8.2301432522769016E-2</v>
      </c>
      <c r="JD18">
        <v>-8.8785291213602555E-2</v>
      </c>
      <c r="JE18">
        <v>-8.3947087326301323E-2</v>
      </c>
      <c r="JF18">
        <v>-8.5876193288111219E-2</v>
      </c>
      <c r="JG18">
        <v>-8.3255371584143131E-2</v>
      </c>
      <c r="JH18">
        <v>-8.8414816111350478E-2</v>
      </c>
      <c r="JI18">
        <v>-9.1665870012195991E-2</v>
      </c>
      <c r="JJ18">
        <v>-9.1026784806455596E-2</v>
      </c>
      <c r="JK18">
        <v>-9.1482435033454365E-2</v>
      </c>
      <c r="JL18">
        <v>-9.4039467450087746E-2</v>
      </c>
      <c r="JM18">
        <v>-9.1720283560873944E-2</v>
      </c>
      <c r="JN18">
        <v>-9.5413037472138959E-2</v>
      </c>
      <c r="JO18">
        <v>-9.4871498728017534E-2</v>
      </c>
      <c r="JP18">
        <v>-9.0616776197723126E-2</v>
      </c>
      <c r="JQ18">
        <v>-9.2033263566781015E-2</v>
      </c>
      <c r="JR18">
        <v>-8.9349222076540336E-2</v>
      </c>
      <c r="JS18">
        <v>-9.1059541028280053E-2</v>
      </c>
      <c r="JT18">
        <v>-9.1254195502268431E-2</v>
      </c>
      <c r="JU18">
        <v>-8.9658821347524037E-2</v>
      </c>
      <c r="JV18">
        <v>-9.0302660992758854E-2</v>
      </c>
      <c r="JW18">
        <v>-9.1952238174608458E-2</v>
      </c>
      <c r="JX18">
        <v>-9.213068084563604E-2</v>
      </c>
      <c r="JY18">
        <v>-9.2293721923795882E-2</v>
      </c>
      <c r="JZ18">
        <v>-9.5880115926727391E-2</v>
      </c>
      <c r="KA18">
        <v>-9.7376882568683848E-2</v>
      </c>
      <c r="KB18">
        <v>-9.9358440943849019E-2</v>
      </c>
      <c r="KC18">
        <v>-0.1003035260349866</v>
      </c>
      <c r="KD18">
        <v>-9.8111341709551034E-2</v>
      </c>
      <c r="KE18">
        <v>-9.1234843302080287E-2</v>
      </c>
      <c r="KF18">
        <v>-9.1555830652882544E-2</v>
      </c>
      <c r="KG18">
        <v>-9.3093139778915757E-2</v>
      </c>
      <c r="KH18">
        <v>-9.6879138824637473E-2</v>
      </c>
      <c r="KI18">
        <v>-9.9157995776944133E-2</v>
      </c>
      <c r="KJ18">
        <v>-9.8825221331371699E-2</v>
      </c>
      <c r="KK18">
        <v>-9.6100254472523503E-2</v>
      </c>
      <c r="KL18">
        <v>-9.4989432125078668E-2</v>
      </c>
      <c r="KM18">
        <v>-0.1001280176933618</v>
      </c>
      <c r="KN18">
        <v>-0.1000320093084346</v>
      </c>
      <c r="KO18">
        <v>-9.9012107202857164E-2</v>
      </c>
      <c r="KP18">
        <v>-9.9512213277234418E-2</v>
      </c>
      <c r="KQ18">
        <v>-9.7329357848690248E-2</v>
      </c>
      <c r="KR18">
        <v>-9.557836732634159E-2</v>
      </c>
      <c r="KS18">
        <v>-9.6213803217348612E-2</v>
      </c>
      <c r="KT18">
        <v>-9.5673450878125094E-2</v>
      </c>
      <c r="KU18">
        <v>-9.0988078257798574E-2</v>
      </c>
      <c r="KV18">
        <v>-9.1375994546227746E-2</v>
      </c>
      <c r="KW18">
        <v>-9.5343192877432759E-2</v>
      </c>
      <c r="KX18">
        <v>-9.4836950913336396E-2</v>
      </c>
      <c r="KY18">
        <v>-8.7094987067620963E-2</v>
      </c>
      <c r="KZ18">
        <v>-9.216771274112931E-2</v>
      </c>
      <c r="LA18">
        <v>-9.1159866902239539E-2</v>
      </c>
      <c r="LB18">
        <v>-8.5956242429965232E-2</v>
      </c>
      <c r="LC18">
        <v>-8.8061488345765118E-2</v>
      </c>
      <c r="LD18">
        <v>-8.4494113211491223E-2</v>
      </c>
      <c r="LE18">
        <v>-8.6109756118636471E-2</v>
      </c>
      <c r="LF18">
        <v>-8.5109701693910703E-2</v>
      </c>
      <c r="LG18">
        <v>-8.3131173935394112E-2</v>
      </c>
      <c r="LH18">
        <v>-8.4240389610351726E-2</v>
      </c>
      <c r="LI18">
        <v>-8.5235254802630098E-2</v>
      </c>
      <c r="LJ18">
        <v>-8.4226451011026285E-2</v>
      </c>
      <c r="LK18">
        <v>-8.2531095353993958E-2</v>
      </c>
      <c r="LL18">
        <v>-8.5360479340845244E-2</v>
      </c>
      <c r="LM18">
        <v>-8.5887586094755788E-2</v>
      </c>
      <c r="LN18">
        <v>-8.4020539197190852E-2</v>
      </c>
      <c r="LO18">
        <v>-8.5833179002714616E-2</v>
      </c>
      <c r="LP18">
        <v>-8.6009971602236709E-2</v>
      </c>
      <c r="LQ18">
        <v>-8.9597238432547854E-2</v>
      </c>
      <c r="LR18">
        <v>-8.7362758594636172E-2</v>
      </c>
      <c r="LS18">
        <v>-8.5163045495803447E-2</v>
      </c>
      <c r="LT18">
        <v>-8.5433925339077621E-2</v>
      </c>
      <c r="LU18">
        <v>-8.4497252946611506E-2</v>
      </c>
      <c r="LV18">
        <v>-8.2666050720345427E-2</v>
      </c>
      <c r="LW18">
        <v>-8.4911810578418942E-2</v>
      </c>
      <c r="LX18">
        <v>-8.4831401292809694E-2</v>
      </c>
      <c r="LY18">
        <v>-8.3946822767149848E-2</v>
      </c>
      <c r="LZ18">
        <v>-8.364571169131832E-2</v>
      </c>
      <c r="MA18">
        <v>-8.021889402668031E-2</v>
      </c>
      <c r="MB18">
        <v>-7.8200489821525165E-2</v>
      </c>
      <c r="MC18">
        <v>-8.1230454739719238E-2</v>
      </c>
      <c r="MD18">
        <v>-8.0977108184236951E-2</v>
      </c>
      <c r="ME18">
        <v>-8.1110172247783816E-2</v>
      </c>
      <c r="MF18">
        <v>-8.0717337986201204E-2</v>
      </c>
      <c r="MG18">
        <v>-8.0708914773195445E-2</v>
      </c>
      <c r="MH18">
        <v>-8.6570008570040283E-2</v>
      </c>
      <c r="MI18">
        <v>-8.1420927738844462E-2</v>
      </c>
      <c r="MJ18">
        <v>-8.3248187725702028E-2</v>
      </c>
      <c r="MK18">
        <v>-8.6243260414002057E-2</v>
      </c>
      <c r="ML18">
        <v>-8.7452710752210908E-2</v>
      </c>
      <c r="MM18">
        <v>-8.8888112281743911E-2</v>
      </c>
      <c r="MN18">
        <v>-8.6388475231301345E-2</v>
      </c>
      <c r="MO18">
        <v>-8.6053599938124406E-2</v>
      </c>
      <c r="MP18">
        <v>-8.4077000200611388E-2</v>
      </c>
      <c r="MQ18">
        <v>-8.5941075274591952E-2</v>
      </c>
      <c r="MR18">
        <v>-8.4580376641072152E-2</v>
      </c>
      <c r="MS18">
        <v>-8.5720236029431268E-2</v>
      </c>
      <c r="MT18">
        <v>-8.5108712096178429E-2</v>
      </c>
      <c r="MU18">
        <v>-8.6127920939012073E-2</v>
      </c>
      <c r="MV18">
        <v>-8.6175332098813992E-2</v>
      </c>
      <c r="MW18">
        <v>-8.5721362742688392E-2</v>
      </c>
      <c r="MX18">
        <v>-8.4896917044116171E-2</v>
      </c>
      <c r="MY18">
        <v>-8.2769300016046557E-2</v>
      </c>
      <c r="MZ18">
        <v>-8.0101078723976218E-2</v>
      </c>
      <c r="NA18">
        <v>-7.8703030956037423E-2</v>
      </c>
      <c r="NB18">
        <v>-7.9098117041435226E-2</v>
      </c>
      <c r="NC18">
        <v>-8.0681536967678782E-2</v>
      </c>
      <c r="ND18">
        <v>-7.992070668033352E-2</v>
      </c>
      <c r="NE18">
        <v>-7.8187970825373806E-2</v>
      </c>
      <c r="NF18">
        <v>-8.3556832471233689E-2</v>
      </c>
      <c r="NG18">
        <v>-8.5313519001983251E-2</v>
      </c>
      <c r="NH18">
        <v>-8.8105715428057466E-2</v>
      </c>
      <c r="NI18">
        <v>-8.693271934681715E-2</v>
      </c>
      <c r="NJ18">
        <v>-9.136172203712116E-2</v>
      </c>
      <c r="NK18">
        <v>-8.6888427069093041E-2</v>
      </c>
      <c r="NL18">
        <v>-8.1055576706358087E-2</v>
      </c>
      <c r="NM18">
        <v>-8.1138152360649765E-2</v>
      </c>
      <c r="NN18">
        <v>-8.6268345185540676E-2</v>
      </c>
      <c r="NO18">
        <v>-8.3805268990252146E-2</v>
      </c>
      <c r="NP18">
        <v>-8.6462444441416708E-2</v>
      </c>
      <c r="NQ18">
        <v>-8.5961380973947385E-2</v>
      </c>
      <c r="NR18">
        <v>-8.770779244539964E-2</v>
      </c>
      <c r="NS18">
        <v>-8.8574937639890744E-2</v>
      </c>
      <c r="NT18">
        <v>-8.9214274102422608E-2</v>
      </c>
      <c r="NU18">
        <v>-9.1274289165494418E-2</v>
      </c>
      <c r="NV18">
        <v>-9.5296738668513195E-2</v>
      </c>
      <c r="NW18">
        <v>-9.0638107279195523E-2</v>
      </c>
      <c r="NX18">
        <v>-9.0323406777199106E-2</v>
      </c>
      <c r="NY18">
        <v>-9.6896722188628145E-2</v>
      </c>
      <c r="NZ18">
        <v>-9.4077590260463903E-2</v>
      </c>
      <c r="OA18">
        <v>-9.3692950403367808E-2</v>
      </c>
      <c r="OB18">
        <v>-9.1240990512739054E-2</v>
      </c>
      <c r="OC18">
        <v>-9.2263745197525199E-2</v>
      </c>
      <c r="OD18">
        <v>-9.1950426886767606E-2</v>
      </c>
      <c r="OE18">
        <v>-9.5303010115518741E-2</v>
      </c>
      <c r="OF18">
        <v>-9.7245983151990026E-2</v>
      </c>
      <c r="OG18">
        <v>-9.2892549062915705E-2</v>
      </c>
      <c r="OH18">
        <v>-9.2806512533381333E-2</v>
      </c>
      <c r="OI18">
        <v>-8.9865774508838772E-2</v>
      </c>
      <c r="OJ18">
        <v>-8.9867680197621549E-2</v>
      </c>
      <c r="OK18">
        <v>-8.9965259602625719E-2</v>
      </c>
      <c r="OL18">
        <v>-9.2087293298137335E-2</v>
      </c>
      <c r="OM18">
        <v>-9.1085976077342534E-2</v>
      </c>
      <c r="ON18">
        <v>-9.1495017260150413E-2</v>
      </c>
      <c r="OO18">
        <v>-9.2813031455217784E-2</v>
      </c>
      <c r="OP18">
        <v>-9.1625513068064726E-2</v>
      </c>
      <c r="OQ18">
        <v>-9.3324084961592418E-2</v>
      </c>
      <c r="OR18">
        <v>-9.3569213714953081E-2</v>
      </c>
      <c r="OS18">
        <v>-9.4412332475517113E-2</v>
      </c>
      <c r="OT18">
        <v>-9.5362662334317103E-2</v>
      </c>
      <c r="OU18">
        <v>-9.5392976590929199E-2</v>
      </c>
      <c r="OV18">
        <v>-9.5736322370555696E-2</v>
      </c>
      <c r="OW18">
        <v>-9.6366240207789333E-2</v>
      </c>
      <c r="OX18">
        <v>-9.4718804457700312E-2</v>
      </c>
      <c r="OY18">
        <v>-9.4088037454636522E-2</v>
      </c>
      <c r="OZ18">
        <v>-9.215411737913369E-2</v>
      </c>
      <c r="PA18">
        <v>-9.0238284389000029E-2</v>
      </c>
      <c r="PB18">
        <v>-9.1528378837667956E-2</v>
      </c>
      <c r="PC18">
        <v>-9.2103070941196005E-2</v>
      </c>
      <c r="PD18">
        <v>-9.4741538170522985E-2</v>
      </c>
      <c r="PE18">
        <v>-9.1154817842220501E-2</v>
      </c>
      <c r="PF18">
        <v>-8.6990541073845892E-2</v>
      </c>
      <c r="PG18">
        <v>-8.2763475424552521E-2</v>
      </c>
      <c r="PH18">
        <v>-8.4551898548006224E-2</v>
      </c>
      <c r="PI18">
        <v>-8.3533531752949489E-2</v>
      </c>
      <c r="PJ18">
        <v>-8.4682313531498105E-2</v>
      </c>
      <c r="PK18">
        <v>-7.7048539691805598E-2</v>
      </c>
      <c r="PL18">
        <v>-7.5210955464734802E-2</v>
      </c>
      <c r="PM18">
        <v>-7.8799152380214316E-2</v>
      </c>
      <c r="PN18">
        <v>-8.2180208807362515E-2</v>
      </c>
      <c r="PO18">
        <v>-8.2849430252278936E-2</v>
      </c>
      <c r="PP18">
        <v>-8.2683056024333151E-2</v>
      </c>
      <c r="PQ18">
        <v>-8.2256868349510334E-2</v>
      </c>
      <c r="PR18">
        <v>-8.358786687540834E-2</v>
      </c>
      <c r="PS18">
        <v>-8.3930599118683016E-2</v>
      </c>
      <c r="PT18">
        <v>-8.2501556217374122E-2</v>
      </c>
      <c r="PU18">
        <v>-8.4264293539918586E-2</v>
      </c>
      <c r="PV18">
        <v>-8.4593896920841197E-2</v>
      </c>
      <c r="PW18">
        <v>-8.3015087469557311E-2</v>
      </c>
      <c r="PX18">
        <v>-8.023365089712077E-2</v>
      </c>
      <c r="PY18">
        <v>-7.9210749893655591E-2</v>
      </c>
      <c r="PZ18">
        <v>-8.0699262480302125E-2</v>
      </c>
      <c r="QA18">
        <v>-7.8597001766127078E-2</v>
      </c>
      <c r="QB18">
        <v>-7.9637524792360456E-2</v>
      </c>
      <c r="QC18">
        <v>-7.8812784368145108E-2</v>
      </c>
      <c r="QD18">
        <v>-7.8896527387808682E-2</v>
      </c>
      <c r="QE18">
        <v>-7.9150065012144305E-2</v>
      </c>
      <c r="QF18">
        <v>-8.1457304662681654E-2</v>
      </c>
      <c r="QG18">
        <v>-8.2105423529892571E-2</v>
      </c>
      <c r="QH18">
        <v>-8.1883625503055654E-2</v>
      </c>
      <c r="QI18">
        <v>-7.910049197065612E-2</v>
      </c>
      <c r="QJ18">
        <v>-7.778512266790405E-2</v>
      </c>
      <c r="QK18">
        <v>-7.9622475562613024E-2</v>
      </c>
      <c r="QL18">
        <v>-7.5257545477322219E-2</v>
      </c>
      <c r="QM18">
        <v>-7.8753750943517012E-2</v>
      </c>
      <c r="QN18">
        <v>-8.2195092400120615E-2</v>
      </c>
      <c r="QO18">
        <v>-8.1632738229126423E-2</v>
      </c>
      <c r="QP18">
        <v>-8.0291172212742776E-2</v>
      </c>
      <c r="QQ18">
        <v>-7.529929493118262E-2</v>
      </c>
      <c r="QR18">
        <v>-7.5797282922654127E-2</v>
      </c>
      <c r="QS18">
        <v>-7.796727305654956E-2</v>
      </c>
      <c r="QT18">
        <v>-7.9409133743164259E-2</v>
      </c>
      <c r="QU18">
        <v>-7.8046003893726873E-2</v>
      </c>
      <c r="QV18">
        <v>-7.8808745770082636E-2</v>
      </c>
      <c r="QW18">
        <v>-7.7979443672118301E-2</v>
      </c>
      <c r="QX18">
        <v>-7.9782355613221154E-2</v>
      </c>
      <c r="QY18">
        <v>-8.1396888736779943E-2</v>
      </c>
      <c r="QZ18">
        <v>-8.025999107803615E-2</v>
      </c>
      <c r="RA18">
        <v>-8.4034156317477279E-2</v>
      </c>
      <c r="RB18">
        <v>-8.6836879766495761E-2</v>
      </c>
      <c r="RC18">
        <v>-8.4122192879743041E-2</v>
      </c>
      <c r="RD18">
        <v>-8.6241879312648539E-2</v>
      </c>
      <c r="RE18">
        <v>-8.5091144437286298E-2</v>
      </c>
      <c r="RF18">
        <v>-8.0832031700199411E-2</v>
      </c>
      <c r="RG18">
        <v>-7.8827792392539037E-2</v>
      </c>
      <c r="RH18">
        <v>-8.132462521848266E-2</v>
      </c>
      <c r="RI18">
        <v>-7.4346264982746976E-2</v>
      </c>
      <c r="RJ18">
        <v>-7.3403798403799306E-2</v>
      </c>
      <c r="RK18">
        <v>-7.5749748793166871E-2</v>
      </c>
      <c r="RL18">
        <v>-7.5241299456836927E-2</v>
      </c>
      <c r="RM18">
        <v>-7.7890247787735026E-2</v>
      </c>
      <c r="RN18">
        <v>-7.9614346112850301E-2</v>
      </c>
      <c r="RO18">
        <v>-8.1549098982631921E-2</v>
      </c>
      <c r="RP18">
        <v>-8.1040974032614801E-2</v>
      </c>
      <c r="RQ18">
        <v>-7.945097293334534E-2</v>
      </c>
      <c r="RR18">
        <v>-7.8814911015053599E-2</v>
      </c>
      <c r="RS18">
        <v>-7.5774892905485974E-2</v>
      </c>
      <c r="RT18">
        <v>-7.4546652199782015E-2</v>
      </c>
      <c r="RU18">
        <v>-7.9470415752308773E-2</v>
      </c>
      <c r="RV18">
        <v>-7.6638452159791925E-2</v>
      </c>
      <c r="RW18">
        <v>-7.922345349190564E-2</v>
      </c>
      <c r="RX18">
        <v>-8.311863726614005E-2</v>
      </c>
      <c r="RY18">
        <v>-8.3942629249587938E-2</v>
      </c>
      <c r="RZ18">
        <v>-8.4157399451431483E-2</v>
      </c>
      <c r="SA18">
        <v>-8.4146341690915921E-2</v>
      </c>
      <c r="SB18">
        <v>-8.5565723726994738E-2</v>
      </c>
      <c r="SC18">
        <v>-8.6765733405213957E-2</v>
      </c>
      <c r="SD18">
        <v>-8.7385775750643949E-2</v>
      </c>
      <c r="SE18">
        <v>-8.8970894761122785E-2</v>
      </c>
      <c r="SF18">
        <v>-8.330904248854977E-2</v>
      </c>
      <c r="SG18">
        <v>-8.5244903850305018E-2</v>
      </c>
      <c r="SH18">
        <v>-8.3380053640631377E-2</v>
      </c>
      <c r="SI18">
        <v>-8.280430874070964E-2</v>
      </c>
      <c r="SJ18">
        <v>-7.8130097738890847E-2</v>
      </c>
      <c r="SK18">
        <v>-7.5347323308400577E-2</v>
      </c>
      <c r="SL18">
        <v>-7.494683903207465E-2</v>
      </c>
      <c r="SM18">
        <v>-7.2319655827215931E-2</v>
      </c>
      <c r="SN18">
        <v>-7.452176168363335E-2</v>
      </c>
      <c r="SO18">
        <v>-7.7282250093808874E-2</v>
      </c>
      <c r="SP18">
        <v>-7.5256051755897238E-2</v>
      </c>
      <c r="SQ18">
        <v>-7.9464363566322971E-2</v>
      </c>
      <c r="SR18">
        <v>-7.8455807193937993E-2</v>
      </c>
      <c r="SS18">
        <v>-8.0347667379054688E-2</v>
      </c>
      <c r="ST18">
        <v>-7.788455868639732E-2</v>
      </c>
      <c r="SU18">
        <v>-8.1179595512017005E-2</v>
      </c>
      <c r="SV18">
        <v>-7.7703556382156702E-2</v>
      </c>
      <c r="SW18">
        <v>-7.6899190034097259E-2</v>
      </c>
      <c r="SX18">
        <v>-7.146543698377153E-2</v>
      </c>
      <c r="SY18">
        <v>-7.5167581247576332E-2</v>
      </c>
      <c r="SZ18">
        <v>-7.4799303641665038E-2</v>
      </c>
      <c r="TA18">
        <v>-7.6131147419529865E-2</v>
      </c>
      <c r="TB18">
        <v>-7.4605343900243995E-2</v>
      </c>
      <c r="TC18">
        <v>-7.5790918845772368E-2</v>
      </c>
      <c r="TD18">
        <v>-7.801664110327601E-2</v>
      </c>
      <c r="TE18">
        <v>-7.9158859818637559E-2</v>
      </c>
      <c r="TF18">
        <v>-8.0764692393654192E-2</v>
      </c>
      <c r="TG18">
        <v>-8.3614353506299199E-2</v>
      </c>
      <c r="TH18">
        <v>-8.6437031103256498E-2</v>
      </c>
      <c r="TI18">
        <v>-8.6453339054348641E-2</v>
      </c>
      <c r="TJ18">
        <v>-8.5061024385002404E-2</v>
      </c>
      <c r="TK18">
        <v>-8.2290189719449125E-2</v>
      </c>
      <c r="TL18">
        <v>-8.0490855432159419E-2</v>
      </c>
      <c r="TM18">
        <v>-7.7047718697309073E-2</v>
      </c>
      <c r="TN18">
        <v>-7.8168177344978343E-2</v>
      </c>
      <c r="TO18">
        <v>-7.7864221971208528E-2</v>
      </c>
      <c r="TP18">
        <v>-7.7487611611730497E-2</v>
      </c>
      <c r="TQ18">
        <v>-7.8588645158502626E-2</v>
      </c>
      <c r="TR18">
        <v>-8.3086016075943375E-2</v>
      </c>
      <c r="TS18">
        <v>-8.5699483385730815E-2</v>
      </c>
      <c r="TT18">
        <v>-8.4255998719962033E-2</v>
      </c>
      <c r="TU18">
        <v>-8.3061256881481665E-2</v>
      </c>
      <c r="TV18">
        <v>-8.1921968321421484E-2</v>
      </c>
      <c r="TW18">
        <v>-8.0353363097948646E-2</v>
      </c>
      <c r="TX18">
        <v>-7.9710942456480291E-2</v>
      </c>
      <c r="TY18">
        <v>-7.7260660803511183E-2</v>
      </c>
      <c r="TZ18">
        <v>-7.3962497059469445E-2</v>
      </c>
      <c r="UA18">
        <v>-6.934420270776416E-2</v>
      </c>
      <c r="UB18">
        <v>-6.5976780322107825E-2</v>
      </c>
      <c r="UC18">
        <v>-6.9869798441745165E-2</v>
      </c>
      <c r="UD18">
        <v>-6.9485904789289635E-2</v>
      </c>
      <c r="UE18">
        <v>-7.2817017372379167E-2</v>
      </c>
      <c r="UF18">
        <v>-7.3414006108494509E-2</v>
      </c>
      <c r="UG18">
        <v>-6.9529314998332564E-2</v>
      </c>
      <c r="UH18">
        <v>-6.6852749412405002E-2</v>
      </c>
      <c r="UI18">
        <v>-6.3357068409081313E-2</v>
      </c>
      <c r="UJ18">
        <v>-6.499135729424807E-2</v>
      </c>
      <c r="UK18">
        <v>-6.80053805610355E-2</v>
      </c>
      <c r="UL18">
        <v>-6.5235870747390054E-2</v>
      </c>
      <c r="UM18">
        <v>-6.655955964827244E-2</v>
      </c>
      <c r="UN18">
        <v>-7.097701898579091E-2</v>
      </c>
      <c r="UO18">
        <v>-7.123908259047787E-2</v>
      </c>
      <c r="UP18">
        <v>-7.1612886860183328E-2</v>
      </c>
      <c r="UQ18">
        <v>-7.2078646560089457E-2</v>
      </c>
      <c r="UR18">
        <v>-7.0839636323777849E-2</v>
      </c>
      <c r="US18">
        <v>-6.7661277669302744E-2</v>
      </c>
      <c r="UT18">
        <v>-7.2178565212584075E-2</v>
      </c>
      <c r="UU18">
        <v>-7.4996646074431364E-2</v>
      </c>
      <c r="UV18">
        <v>-7.6974609819510098E-2</v>
      </c>
      <c r="UW18">
        <v>-7.9428083529911236E-2</v>
      </c>
      <c r="UX18">
        <v>-7.8117561165277946E-2</v>
      </c>
      <c r="UY18">
        <v>-7.702373630975265E-2</v>
      </c>
      <c r="UZ18">
        <v>-7.7626722097254797E-2</v>
      </c>
      <c r="VA18">
        <v>-8.0709329316721035E-2</v>
      </c>
      <c r="VB18">
        <v>-7.7901450955315796E-2</v>
      </c>
      <c r="VC18">
        <v>-7.7157724664624824E-2</v>
      </c>
      <c r="VD18">
        <v>-7.5887021794197762E-2</v>
      </c>
      <c r="VE18">
        <v>-7.6989096326086331E-2</v>
      </c>
      <c r="VF18">
        <v>-7.6179845253111514E-2</v>
      </c>
      <c r="VG18">
        <v>-7.8419363539340231E-2</v>
      </c>
      <c r="VH18">
        <v>-7.9995134944052498E-2</v>
      </c>
      <c r="VI18">
        <v>-8.6807160559420934E-2</v>
      </c>
      <c r="VJ18">
        <v>-8.7422625267505799E-2</v>
      </c>
      <c r="VK18">
        <v>-8.9992549761777535E-2</v>
      </c>
      <c r="VL18">
        <v>-9.1042393292762994E-2</v>
      </c>
      <c r="VM18">
        <v>-8.7185390844841032E-2</v>
      </c>
      <c r="VN18">
        <v>-8.269561756765699E-2</v>
      </c>
      <c r="VO18">
        <v>-8.0463187703351646E-2</v>
      </c>
      <c r="VP18">
        <v>-7.6580363301907428E-2</v>
      </c>
      <c r="VQ18">
        <v>-7.3775393579360485E-2</v>
      </c>
      <c r="VR18">
        <v>-7.8193191041974697E-2</v>
      </c>
      <c r="VS18">
        <v>-7.3971888677088982E-2</v>
      </c>
      <c r="VT18">
        <v>-7.383358664568139E-2</v>
      </c>
      <c r="VU18">
        <v>-7.5698762604225658E-2</v>
      </c>
      <c r="VV18">
        <v>-7.4997070784593917E-2</v>
      </c>
      <c r="VW18">
        <v>-7.1024633575665116E-2</v>
      </c>
      <c r="VX18">
        <v>-6.8869809760766704E-2</v>
      </c>
      <c r="VY18">
        <v>-6.9404147838243405E-2</v>
      </c>
      <c r="VZ18">
        <v>-6.5564205801839304E-2</v>
      </c>
      <c r="WA18">
        <v>-6.5461379987210577E-2</v>
      </c>
      <c r="WB18">
        <v>-6.7704128882660614E-2</v>
      </c>
      <c r="WC18">
        <v>-6.7843517411951368E-2</v>
      </c>
      <c r="WD18">
        <v>-6.6099081610710625E-2</v>
      </c>
      <c r="WE18">
        <v>-6.5846561859681477E-2</v>
      </c>
      <c r="WF18">
        <v>-7.3590327939309072E-2</v>
      </c>
      <c r="WG18">
        <v>-7.4901904724473681E-2</v>
      </c>
      <c r="WH18">
        <v>-7.3552347980032698E-2</v>
      </c>
      <c r="WI18">
        <v>-7.430977451953219E-2</v>
      </c>
      <c r="WJ18">
        <v>-7.9876546803250306E-2</v>
      </c>
      <c r="WK18">
        <v>-8.0388945497676362E-2</v>
      </c>
      <c r="WL18">
        <v>-8.0137365346450065E-2</v>
      </c>
      <c r="WM18">
        <v>-7.8217390768543379E-2</v>
      </c>
      <c r="WN18">
        <v>-7.9044531008340566E-2</v>
      </c>
      <c r="WO18">
        <v>-7.9323010716160894E-2</v>
      </c>
      <c r="WP18">
        <v>-7.8455526223961375E-2</v>
      </c>
      <c r="WQ18">
        <v>-7.9295466139056539E-2</v>
      </c>
      <c r="WR18">
        <v>-8.3622082161242048E-2</v>
      </c>
      <c r="WS18">
        <v>-8.2589553599603627E-2</v>
      </c>
      <c r="WT18">
        <v>-8.0720218638216851E-2</v>
      </c>
      <c r="WU18">
        <v>-7.8320340914234093E-2</v>
      </c>
      <c r="WV18">
        <v>-8.1057274980248922E-2</v>
      </c>
      <c r="WW18">
        <v>-7.470141204552877E-2</v>
      </c>
      <c r="WX18">
        <v>-7.5975677116825444E-2</v>
      </c>
      <c r="WY18">
        <v>-7.8715802990590333E-2</v>
      </c>
      <c r="WZ18">
        <v>-8.1491147932479496E-2</v>
      </c>
      <c r="XA18">
        <v>-8.552866227818913E-2</v>
      </c>
      <c r="XB18">
        <v>-8.5657693434543422E-2</v>
      </c>
      <c r="XC18">
        <v>-8.0366185311237598E-2</v>
      </c>
      <c r="XD18">
        <v>-7.5570976762520406E-2</v>
      </c>
      <c r="XE18">
        <v>-7.5450217754059565E-2</v>
      </c>
      <c r="XF18">
        <v>-7.4050121237432653E-2</v>
      </c>
      <c r="XG18">
        <v>-7.5559595002739122E-2</v>
      </c>
      <c r="XH18">
        <v>-7.0943310311907398E-2</v>
      </c>
      <c r="XI18">
        <v>-7.2821197751195652E-2</v>
      </c>
      <c r="XJ18">
        <v>-7.1655058153970622E-2</v>
      </c>
      <c r="XK18">
        <v>-6.7762849119174073E-2</v>
      </c>
      <c r="XL18">
        <v>-6.6102719914176336E-2</v>
      </c>
      <c r="XM18">
        <v>-6.2393222865897657E-2</v>
      </c>
      <c r="XN18">
        <v>-6.71333379164918E-2</v>
      </c>
      <c r="XO18">
        <v>-7.0094861161698413E-2</v>
      </c>
      <c r="XP18">
        <v>-6.8887563813997993E-2</v>
      </c>
      <c r="XQ18">
        <v>-6.7560717564159531E-2</v>
      </c>
      <c r="XR18">
        <v>-6.5436923734982819E-2</v>
      </c>
      <c r="XS18">
        <v>-6.2942096484927199E-2</v>
      </c>
      <c r="XT18">
        <v>-6.2540920813118239E-2</v>
      </c>
      <c r="XU18">
        <v>-6.3679839714008424E-2</v>
      </c>
      <c r="XV18">
        <v>-6.741649785630105E-2</v>
      </c>
      <c r="XW18">
        <v>-6.7537322447441553E-2</v>
      </c>
      <c r="XX18">
        <v>-7.0215461809107607E-2</v>
      </c>
      <c r="XY18">
        <v>-6.9326565189148842E-2</v>
      </c>
      <c r="XZ18">
        <v>-7.3282629710862621E-2</v>
      </c>
      <c r="YA18">
        <v>-7.0757388785526343E-2</v>
      </c>
      <c r="YB18">
        <v>-7.0458969697053814E-2</v>
      </c>
      <c r="YC18">
        <v>-6.6906391316093619E-2</v>
      </c>
      <c r="YD18">
        <v>-6.5775361782846542E-2</v>
      </c>
      <c r="YE18">
        <v>-6.368426934996492E-2</v>
      </c>
      <c r="YF18">
        <v>-6.372678273082194E-2</v>
      </c>
      <c r="YG18">
        <v>-6.1759554177060527E-2</v>
      </c>
      <c r="YH18">
        <v>-6.3033445136098543E-2</v>
      </c>
      <c r="YI18">
        <v>-6.2706618842375578E-2</v>
      </c>
      <c r="YJ18">
        <v>-6.3401607576441754E-2</v>
      </c>
      <c r="YK18">
        <v>-6.2905622565261651E-2</v>
      </c>
      <c r="YL18">
        <v>-6.1604346845119902E-2</v>
      </c>
      <c r="YM18">
        <v>-6.4111904978598769E-2</v>
      </c>
      <c r="YN18">
        <v>-6.1558780963577878E-2</v>
      </c>
      <c r="YO18">
        <v>-6.093386760415432E-2</v>
      </c>
      <c r="YP18">
        <v>-6.0508843526267682E-2</v>
      </c>
      <c r="YQ18">
        <v>-6.1490963322243873E-2</v>
      </c>
      <c r="YR18">
        <v>-5.9991269825278588E-2</v>
      </c>
      <c r="YS18">
        <v>-5.9513056662435289E-2</v>
      </c>
      <c r="YT18">
        <v>-5.5130194247371499E-2</v>
      </c>
      <c r="YU18">
        <v>-5.4546390249213247E-2</v>
      </c>
      <c r="YV18">
        <v>-5.4223547552471593E-2</v>
      </c>
      <c r="YW18">
        <v>-5.2265391703911208E-2</v>
      </c>
      <c r="YX18">
        <v>-4.8870557880781471E-2</v>
      </c>
      <c r="YY18">
        <v>-4.9850005485763522E-2</v>
      </c>
      <c r="YZ18">
        <v>-4.9478119910877957E-2</v>
      </c>
      <c r="ZA18">
        <v>-4.17635442911043E-2</v>
      </c>
      <c r="ZB18">
        <v>-3.4034148397824419E-2</v>
      </c>
      <c r="ZC18">
        <v>-3.3701671950544798E-2</v>
      </c>
      <c r="ZD18">
        <v>-3.9862373541386102E-2</v>
      </c>
      <c r="ZE18">
        <v>-3.8977670832144873E-2</v>
      </c>
      <c r="ZF18">
        <v>-4.0446541704628372E-2</v>
      </c>
      <c r="ZG18">
        <v>-4.1846600357605422E-2</v>
      </c>
      <c r="ZH18">
        <v>-4.1703152339949603E-2</v>
      </c>
      <c r="ZI18">
        <v>-4.7240573460593557E-2</v>
      </c>
      <c r="ZJ18">
        <v>-5.1227834635744658E-2</v>
      </c>
      <c r="ZK18">
        <v>-5.3733238402503651E-2</v>
      </c>
      <c r="ZL18">
        <v>-5.4779609853323648E-2</v>
      </c>
      <c r="ZM18">
        <v>-5.2297530843275999E-2</v>
      </c>
      <c r="ZN18">
        <v>-5.4205812956919168E-2</v>
      </c>
      <c r="ZO18">
        <v>-5.6374516210207497E-2</v>
      </c>
      <c r="ZP18">
        <v>-6.3058649877975284E-2</v>
      </c>
      <c r="ZQ18">
        <v>-6.6040553918220044E-2</v>
      </c>
      <c r="ZR18">
        <v>-6.7354208750430078E-2</v>
      </c>
      <c r="ZS18">
        <v>-7.4362070126634011E-2</v>
      </c>
      <c r="ZT18">
        <v>-7.7657333980328244E-2</v>
      </c>
      <c r="ZU18">
        <v>-7.5369846537747504E-2</v>
      </c>
      <c r="ZV18">
        <v>-7.3388415538705579E-2</v>
      </c>
      <c r="ZW18">
        <v>-7.5057986314171321E-2</v>
      </c>
      <c r="ZX18">
        <v>-7.4179249946890374E-2</v>
      </c>
      <c r="ZY18">
        <v>-7.9041544452940982E-2</v>
      </c>
      <c r="ZZ18">
        <v>-8.6567291536813487E-2</v>
      </c>
      <c r="AAA18">
        <v>-8.8154088409014716E-2</v>
      </c>
      <c r="AAB18">
        <v>-8.8145878095426455E-2</v>
      </c>
      <c r="AAC18">
        <v>-8.5386725249635476E-2</v>
      </c>
      <c r="AAD18">
        <v>-8.2071828251379833E-2</v>
      </c>
      <c r="AAE18">
        <v>-8.5118802162126361E-2</v>
      </c>
      <c r="AAF18">
        <v>-8.9240356114319963E-2</v>
      </c>
      <c r="AAG18">
        <v>-9.1526825733583977E-2</v>
      </c>
      <c r="AAH18">
        <v>-9.3283748393654692E-2</v>
      </c>
      <c r="AAI18">
        <v>-0.10451213392917789</v>
      </c>
      <c r="AAJ18">
        <v>-0.1127232539603419</v>
      </c>
      <c r="AAK18">
        <v>-0.1143168118844695</v>
      </c>
      <c r="AAL18">
        <v>-0.1102600597608156</v>
      </c>
      <c r="AAM18">
        <v>-0.10944959222368859</v>
      </c>
      <c r="AAN18">
        <v>-0.11073142279305739</v>
      </c>
      <c r="AAO18">
        <v>-0.10193364696594349</v>
      </c>
      <c r="AAP18">
        <v>-9.848672445976106E-2</v>
      </c>
      <c r="AAQ18">
        <v>-9.6281660014961246E-2</v>
      </c>
      <c r="AAR18">
        <v>-9.9628939132708288E-2</v>
      </c>
      <c r="AAS18">
        <v>-9.6619613194536907E-2</v>
      </c>
      <c r="AAT18">
        <v>-9.7818370153385514E-2</v>
      </c>
      <c r="AAU18">
        <v>-9.9592576396971583E-2</v>
      </c>
      <c r="AAV18">
        <v>-9.9940894664592467E-2</v>
      </c>
      <c r="AAW18">
        <v>-9.4632420914733256E-2</v>
      </c>
      <c r="AAX18">
        <v>-9.2818986122675806E-2</v>
      </c>
      <c r="AAY18">
        <v>-9.3226635967613505E-2</v>
      </c>
      <c r="AAZ18">
        <v>-9.4066769047362234E-2</v>
      </c>
      <c r="ABA18">
        <v>-9.4051075127885117E-2</v>
      </c>
      <c r="ABB18">
        <v>-9.2453330131641129E-2</v>
      </c>
      <c r="ABC18">
        <v>-9.142966806341607E-2</v>
      </c>
      <c r="ABD18">
        <v>-9.1572495630294126E-2</v>
      </c>
      <c r="ABE18">
        <v>-9.6416398487294067E-2</v>
      </c>
      <c r="ABF18">
        <v>-9.6155558365112456E-2</v>
      </c>
      <c r="ABG18">
        <v>-9.5626031029558939E-2</v>
      </c>
      <c r="ABH18">
        <v>-9.0105408292651831E-2</v>
      </c>
      <c r="ABI18">
        <v>-9.8436840178676571E-2</v>
      </c>
      <c r="ABJ18">
        <v>-9.3733058439351202E-2</v>
      </c>
      <c r="ABK18">
        <v>-9.1902282000715638E-2</v>
      </c>
      <c r="ABL18">
        <v>-9.2288499627102324E-2</v>
      </c>
      <c r="ABM18">
        <v>-9.6542025011160201E-2</v>
      </c>
      <c r="ABN18">
        <v>-9.6807239114199778E-2</v>
      </c>
      <c r="ABO18">
        <v>-9.7585664842739769E-2</v>
      </c>
      <c r="ABP18">
        <v>-9.2745974973779288E-2</v>
      </c>
      <c r="ABQ18">
        <v>-9.044465273665285E-2</v>
      </c>
      <c r="ABR18">
        <v>-9.0170919359361987E-2</v>
      </c>
      <c r="ABS18">
        <v>-8.9440709965496815E-2</v>
      </c>
      <c r="ABT18">
        <v>-8.7176521674306895E-2</v>
      </c>
      <c r="ABU18">
        <v>-9.0412991197442061E-2</v>
      </c>
      <c r="ABV18">
        <v>-9.5832651565191551E-2</v>
      </c>
      <c r="ABW18">
        <v>-9.4460327898714863E-2</v>
      </c>
      <c r="ABX18">
        <v>-9.5644343937459533E-2</v>
      </c>
      <c r="ABY18">
        <v>-9.5599843738486401E-2</v>
      </c>
      <c r="ABZ18">
        <v>-9.3617313415102141E-2</v>
      </c>
      <c r="ACA18">
        <v>-9.6227094202342822E-2</v>
      </c>
      <c r="ACB18">
        <v>-9.4036126514668417E-2</v>
      </c>
      <c r="ACC18">
        <v>-9.3033147244869913E-2</v>
      </c>
      <c r="ACD18">
        <v>-9.7428242330949266E-2</v>
      </c>
      <c r="ACE18">
        <v>-9.7366462144847218E-2</v>
      </c>
      <c r="ACF18">
        <v>-9.1901086344509594E-2</v>
      </c>
      <c r="ACG18">
        <v>-9.0297544262355783E-2</v>
      </c>
      <c r="ACH18">
        <v>-8.7764401656299507E-2</v>
      </c>
      <c r="ACI18">
        <v>-8.9844770936384849E-2</v>
      </c>
      <c r="ACJ18">
        <v>-8.3735108410814593E-2</v>
      </c>
      <c r="ACK18">
        <v>-8.6795670201521347E-2</v>
      </c>
      <c r="ACL18">
        <v>-8.5668618682258987E-2</v>
      </c>
      <c r="ACM18">
        <v>-8.9251461441957586E-2</v>
      </c>
      <c r="ACN18">
        <v>-9.1193568125513699E-2</v>
      </c>
      <c r="ACO18">
        <v>-9.2757809617516937E-2</v>
      </c>
      <c r="ACP18">
        <v>-9.3409801874348192E-2</v>
      </c>
      <c r="ACQ18">
        <v>-9.962419607203149E-2</v>
      </c>
      <c r="ACR18">
        <v>-9.8606359110610636E-2</v>
      </c>
      <c r="ACS18">
        <v>-9.7098658956897219E-2</v>
      </c>
      <c r="ACT18">
        <v>-0.10272405740675131</v>
      </c>
      <c r="ACU18">
        <v>-0.10174890651596</v>
      </c>
      <c r="ACV18">
        <v>-9.96169892321776E-2</v>
      </c>
      <c r="ACW18">
        <v>-9.9599067815995354E-2</v>
      </c>
      <c r="ACX18">
        <v>-9.9959838450745617E-2</v>
      </c>
      <c r="ACY18">
        <v>-9.8128220134816521E-2</v>
      </c>
      <c r="ACZ18">
        <v>-9.6511672705811763E-2</v>
      </c>
      <c r="ADA18">
        <v>-9.9539186312602293E-2</v>
      </c>
      <c r="ADB18">
        <v>-9.9758350837373291E-2</v>
      </c>
      <c r="ADC18">
        <v>-0.1001873331176531</v>
      </c>
      <c r="ADD18">
        <v>-9.7322168414672561E-2</v>
      </c>
      <c r="ADE18">
        <v>-9.2178202121168354E-2</v>
      </c>
      <c r="ADF18">
        <v>-9.0342407387026924E-2</v>
      </c>
      <c r="ADG18">
        <v>-8.8678162048470871E-2</v>
      </c>
      <c r="ADH18">
        <v>-9.0702163456783877E-2</v>
      </c>
      <c r="ADI18">
        <v>-9.4272468957948941E-2</v>
      </c>
      <c r="ADJ18">
        <v>-9.4373378606728939E-2</v>
      </c>
      <c r="ADK18">
        <v>-9.2159123075240268E-2</v>
      </c>
      <c r="ADL18">
        <v>-9.0997564869321382E-2</v>
      </c>
      <c r="ADM18">
        <v>-8.8300092631305227E-2</v>
      </c>
      <c r="ADN18">
        <v>-8.9899292838880346E-2</v>
      </c>
      <c r="ADO18">
        <v>-9.5032180592935639E-2</v>
      </c>
      <c r="ADP18">
        <v>-9.5116070625788668E-2</v>
      </c>
      <c r="ADQ18">
        <v>-9.7980356109092462E-2</v>
      </c>
      <c r="ADR18">
        <v>-0.10159963126228461</v>
      </c>
      <c r="ADS18">
        <v>-0.1057635254224656</v>
      </c>
      <c r="ADT18">
        <v>-0.1013302963708385</v>
      </c>
      <c r="ADU18">
        <v>-9.7511139857612464E-2</v>
      </c>
      <c r="ADV18">
        <v>-9.6491224299391748E-2</v>
      </c>
      <c r="ADW18">
        <v>-9.7692668220950851E-2</v>
      </c>
      <c r="ADX18">
        <v>-9.7397045105456825E-2</v>
      </c>
      <c r="ADY18">
        <v>-9.2767143750660697E-2</v>
      </c>
      <c r="ADZ18">
        <v>-9.1573348323791728E-2</v>
      </c>
      <c r="AEA18">
        <v>-9.0747065355710171E-2</v>
      </c>
      <c r="AEB18">
        <v>-9.3919955679386824E-2</v>
      </c>
      <c r="AEC18">
        <v>-9.2101820159576006E-2</v>
      </c>
      <c r="AED18">
        <v>-9.2911786409183406E-2</v>
      </c>
      <c r="AEE18">
        <v>-9.279136290281019E-2</v>
      </c>
      <c r="AEF18">
        <v>-9.1402164785717194E-2</v>
      </c>
      <c r="AEG18">
        <v>-9.1098603783917625E-2</v>
      </c>
      <c r="AEH18">
        <v>-9.4168131788116283E-2</v>
      </c>
      <c r="AEI18">
        <v>-9.3341908848098509E-2</v>
      </c>
      <c r="AEJ18">
        <v>-9.0243532401096033E-2</v>
      </c>
      <c r="AEK18">
        <v>-9.5057537084269478E-2</v>
      </c>
      <c r="AEL18">
        <v>-9.3883723583631853E-2</v>
      </c>
      <c r="AEM18">
        <v>-9.3096042854148228E-2</v>
      </c>
      <c r="AEN18">
        <v>-9.2280212525522695E-2</v>
      </c>
      <c r="AEO18">
        <v>-8.9870212494924273E-2</v>
      </c>
      <c r="AEP18">
        <v>-8.5684119634504452E-2</v>
      </c>
      <c r="AEQ18">
        <v>-8.9955998891724981E-2</v>
      </c>
      <c r="AER18">
        <v>-9.3418346064273655E-2</v>
      </c>
      <c r="AES18">
        <v>-9.1179941741426268E-2</v>
      </c>
      <c r="AET18">
        <v>-8.9775009277216142E-2</v>
      </c>
      <c r="AEU18">
        <v>-9.0019761284971619E-2</v>
      </c>
      <c r="AEV18">
        <v>-8.4988435604041318E-2</v>
      </c>
      <c r="AEW18">
        <v>-8.3047171442536052E-2</v>
      </c>
      <c r="AEX18">
        <v>-8.4942617831583953E-2</v>
      </c>
      <c r="AEY18">
        <v>-8.5436514785267731E-2</v>
      </c>
      <c r="AEZ18">
        <v>-8.5866198147619782E-2</v>
      </c>
      <c r="AFA18">
        <v>-8.7557553162800214E-2</v>
      </c>
      <c r="AFB18">
        <v>-8.4546513830815379E-2</v>
      </c>
      <c r="AFC18">
        <v>-8.8523803845612412E-2</v>
      </c>
      <c r="AFD18">
        <v>-8.5564703251460372E-2</v>
      </c>
      <c r="AFE18">
        <v>-8.9542298471053383E-2</v>
      </c>
      <c r="AFF18">
        <v>-8.9064858190164894E-2</v>
      </c>
      <c r="AFG18">
        <v>-9.0476729825683569E-2</v>
      </c>
      <c r="AFH18">
        <v>-8.8138993687515169E-2</v>
      </c>
      <c r="AFI18">
        <v>-8.3603748876152156E-2</v>
      </c>
      <c r="AFJ18">
        <v>-8.6767635750597732E-2</v>
      </c>
      <c r="AFK18">
        <v>-8.6264814825151734E-2</v>
      </c>
      <c r="AFL18">
        <v>-8.6843355600747033E-2</v>
      </c>
      <c r="AFM18">
        <v>-8.7971094825999588E-2</v>
      </c>
      <c r="AFN18">
        <v>-8.8280900604225485E-2</v>
      </c>
      <c r="AFO18">
        <v>-8.5114481050592911E-2</v>
      </c>
      <c r="AFP18">
        <v>-8.1128449239600275E-2</v>
      </c>
      <c r="AFQ18">
        <v>-8.33242631174506E-2</v>
      </c>
      <c r="AFR18">
        <v>-8.0607842059105372E-2</v>
      </c>
      <c r="AFS18">
        <v>-7.7565779646167801E-2</v>
      </c>
      <c r="AFT18">
        <v>-7.7381716734744269E-2</v>
      </c>
      <c r="AFU18">
        <v>-7.7894055587171079E-2</v>
      </c>
      <c r="AFV18">
        <v>-7.3858716470347197E-2</v>
      </c>
      <c r="AFW18">
        <v>-7.471999769222408E-2</v>
      </c>
      <c r="AFX18">
        <v>-8.0085921823506295E-2</v>
      </c>
      <c r="AFY18">
        <v>-8.1554187572400363E-2</v>
      </c>
      <c r="AFZ18">
        <v>-8.0516642633213134E-2</v>
      </c>
      <c r="AGA18">
        <v>-8.0932458383125502E-2</v>
      </c>
      <c r="AGB18">
        <v>-8.1810398822881325E-2</v>
      </c>
      <c r="AGC18">
        <v>-7.9986520334839037E-2</v>
      </c>
      <c r="AGD18">
        <v>-8.0242781044369368E-2</v>
      </c>
      <c r="AGE18">
        <v>-8.1025774852149235E-2</v>
      </c>
      <c r="AGF18">
        <v>-8.2246178011039436E-2</v>
      </c>
      <c r="AGG18">
        <v>-7.7112792561100138E-2</v>
      </c>
      <c r="AGH18">
        <v>-8.0376756859889376E-2</v>
      </c>
      <c r="AGI18">
        <v>-8.0055362205940769E-2</v>
      </c>
      <c r="AGJ18">
        <v>-8.2884329561179207E-2</v>
      </c>
      <c r="AGK18">
        <v>-8.2125157577658051E-2</v>
      </c>
      <c r="AGL18">
        <v>-8.4214114146510949E-2</v>
      </c>
      <c r="AGM18">
        <v>-8.4089847212148044E-2</v>
      </c>
      <c r="AGN18">
        <v>-8.5372543155010236E-2</v>
      </c>
      <c r="AGO18">
        <v>-8.4972186939764563E-2</v>
      </c>
      <c r="AGP18">
        <v>-8.5537226481579243E-2</v>
      </c>
      <c r="AGQ18">
        <v>-8.8275933407996693E-2</v>
      </c>
      <c r="AGR18">
        <v>-8.7950050650479325E-2</v>
      </c>
      <c r="AGS18">
        <v>-8.7879064765435402E-2</v>
      </c>
      <c r="AGT18">
        <v>-8.4958213881992081E-2</v>
      </c>
      <c r="AGU18">
        <v>-8.7238323045355545E-2</v>
      </c>
      <c r="AGV18">
        <v>-9.0761788678888275E-2</v>
      </c>
      <c r="AGW18">
        <v>-9.4725411197764148E-2</v>
      </c>
      <c r="AGX18">
        <v>-9.4555160658484641E-2</v>
      </c>
      <c r="AGY18">
        <v>-9.7746485621463902E-2</v>
      </c>
      <c r="AGZ18">
        <v>-9.5337947394959335E-2</v>
      </c>
      <c r="AHA18">
        <v>-9.886991787318071E-2</v>
      </c>
      <c r="AHB18">
        <v>-9.8377847501734547E-2</v>
      </c>
      <c r="AHC18">
        <v>-9.7592368848359659E-2</v>
      </c>
      <c r="AHD18">
        <v>-9.8770584237602113E-2</v>
      </c>
      <c r="AHE18">
        <v>-9.8903212938049392E-2</v>
      </c>
      <c r="AHF18">
        <v>-0.1012069111471094</v>
      </c>
      <c r="AHG18">
        <v>-0.1010071657565261</v>
      </c>
      <c r="AHH18">
        <v>-0.1005163392333195</v>
      </c>
      <c r="AHI18">
        <v>-0.1001902709457131</v>
      </c>
      <c r="AHJ18">
        <v>-0.1043483819836671</v>
      </c>
      <c r="AHK18">
        <v>-0.10613647441084</v>
      </c>
      <c r="AHL18">
        <v>-0.106571233677921</v>
      </c>
      <c r="AHM18">
        <v>-0.10883143673040351</v>
      </c>
      <c r="AHN18">
        <v>-0.1093280007845262</v>
      </c>
      <c r="AHO18">
        <v>-0.10850104132514921</v>
      </c>
      <c r="AHP18">
        <v>-0.1090045479076104</v>
      </c>
      <c r="AHQ18">
        <v>-0.1090566573881098</v>
      </c>
      <c r="AHR18">
        <v>-0.10849300010686699</v>
      </c>
      <c r="AHS18">
        <v>-0.1095737346385144</v>
      </c>
      <c r="AHT18">
        <v>-0.1069123846168904</v>
      </c>
      <c r="AHU18">
        <v>-0.10535120171320229</v>
      </c>
      <c r="AHV18">
        <v>-0.1049272042549269</v>
      </c>
      <c r="AHW18">
        <v>-0.10540781578659469</v>
      </c>
      <c r="AHX18">
        <v>-0.1063695947043036</v>
      </c>
      <c r="AHY18">
        <v>-0.1064923962586897</v>
      </c>
      <c r="AHZ18">
        <v>-0.1063189308897055</v>
      </c>
      <c r="AIA18">
        <v>-0.10657436907446161</v>
      </c>
      <c r="AIB18">
        <v>-0.1109331262581882</v>
      </c>
      <c r="AIC18">
        <v>-0.1143638272169928</v>
      </c>
      <c r="AID18">
        <v>-0.11407683211774169</v>
      </c>
      <c r="AIE18">
        <v>-0.11766316530285489</v>
      </c>
      <c r="AIF18">
        <v>-0.1152600750004651</v>
      </c>
      <c r="AIG18">
        <v>-0.1152826477255729</v>
      </c>
      <c r="AIH18">
        <v>-0.1184668719190239</v>
      </c>
      <c r="AII18">
        <v>-0.11879828757807161</v>
      </c>
      <c r="AIJ18">
        <v>-0.11826547633606981</v>
      </c>
      <c r="AIK18">
        <v>-0.1196179890200583</v>
      </c>
      <c r="AIL18">
        <v>-0.1186374973631739</v>
      </c>
      <c r="AIM18">
        <v>-0.1193340520712477</v>
      </c>
      <c r="AIN18">
        <v>-0.1207030268429478</v>
      </c>
      <c r="AIO18">
        <v>-0.12157806017952889</v>
      </c>
      <c r="AIP18">
        <v>-0.1225080537764168</v>
      </c>
      <c r="AIQ18">
        <v>-0.1224018061673859</v>
      </c>
      <c r="AIR18">
        <v>-0.1240418377987903</v>
      </c>
      <c r="AIS18">
        <v>-0.12185504848563709</v>
      </c>
      <c r="AIT18">
        <v>-0.12235123272145811</v>
      </c>
      <c r="AIU18">
        <v>-0.1201993179179302</v>
      </c>
      <c r="AIV18">
        <v>-0.1187262643371667</v>
      </c>
      <c r="AIW18">
        <v>-0.1152138717793018</v>
      </c>
      <c r="AIX18">
        <v>-0.11644977829803579</v>
      </c>
      <c r="AIY18">
        <v>-0.11818202150364431</v>
      </c>
      <c r="AIZ18">
        <v>-0.116210137897893</v>
      </c>
      <c r="AJA18">
        <v>-0.1188398950979264</v>
      </c>
      <c r="AJB18">
        <v>-0.1206119767921992</v>
      </c>
      <c r="AJC18">
        <v>-0.1198767935699739</v>
      </c>
      <c r="AJD18">
        <v>-0.1180731741571568</v>
      </c>
      <c r="AJE18">
        <v>-0.11887793065552089</v>
      </c>
      <c r="AJF18">
        <v>-0.1171024922857264</v>
      </c>
      <c r="AJG18">
        <v>-0.11468578085291101</v>
      </c>
      <c r="AJH18">
        <v>-0.1139658015872704</v>
      </c>
      <c r="AJI18">
        <v>-0.1162118504065885</v>
      </c>
      <c r="AJJ18">
        <v>-0.1182703480057099</v>
      </c>
      <c r="AJK18">
        <v>-0.12143468877806381</v>
      </c>
      <c r="AJL18">
        <v>-0.1222713051258779</v>
      </c>
      <c r="AJM18">
        <v>-0.1212808533949383</v>
      </c>
      <c r="AJN18">
        <v>-0.1238709832431274</v>
      </c>
      <c r="AJO18">
        <v>-0.12495661833464471</v>
      </c>
      <c r="AJP18">
        <v>-0.1236156290833544</v>
      </c>
      <c r="AJQ18">
        <v>-0.1235642512552189</v>
      </c>
      <c r="AJR18">
        <v>-0.124293603731897</v>
      </c>
      <c r="AJS18">
        <v>-0.1245632919035788</v>
      </c>
      <c r="AJT18">
        <v>-0.12512494994021531</v>
      </c>
      <c r="AJU18">
        <v>-0.12144689343756961</v>
      </c>
      <c r="AJV18">
        <v>-0.1233780617661886</v>
      </c>
      <c r="AJW18">
        <v>-0.1240498015184307</v>
      </c>
      <c r="AJX18">
        <v>-0.1295913152156388</v>
      </c>
      <c r="AJY18">
        <v>-0.1337272228813304</v>
      </c>
      <c r="AJZ18">
        <v>-0.13555284526621389</v>
      </c>
      <c r="AKA18">
        <v>-0.1365227218819331</v>
      </c>
      <c r="AKB18">
        <v>-0.1392303308927845</v>
      </c>
      <c r="AKC18">
        <v>-0.14122547634710361</v>
      </c>
      <c r="AKD18">
        <v>-0.14197725153446031</v>
      </c>
      <c r="AKE18">
        <v>-0.14186917761156179</v>
      </c>
      <c r="AKF18">
        <v>-0.14103690507677191</v>
      </c>
      <c r="AKG18">
        <v>-0.14375765496901399</v>
      </c>
      <c r="AKH18">
        <v>-0.14073859572621589</v>
      </c>
      <c r="AKI18">
        <v>-0.13936645373489409</v>
      </c>
      <c r="AKJ18">
        <v>-0.1380742332161618</v>
      </c>
      <c r="AKK18">
        <v>-0.13833658771815471</v>
      </c>
      <c r="AKL18">
        <v>-0.14212669264878519</v>
      </c>
      <c r="AKM18">
        <v>-0.14223698957093769</v>
      </c>
      <c r="AKN18">
        <v>-0.143708339348812</v>
      </c>
      <c r="AKO18">
        <v>-0.1466887072496447</v>
      </c>
      <c r="AKP18">
        <v>-0.14546322276953191</v>
      </c>
      <c r="AKQ18">
        <v>-0.14800832097295399</v>
      </c>
      <c r="AKR18">
        <v>-0.14515524430326751</v>
      </c>
      <c r="AKS18">
        <v>-0.1441567474010195</v>
      </c>
      <c r="AKT18">
        <v>-0.14672082453082211</v>
      </c>
      <c r="AKU18">
        <v>-0.14725927866905261</v>
      </c>
      <c r="AKV18">
        <v>-0.15112754783676211</v>
      </c>
      <c r="AKW18">
        <v>-0.1557550665222257</v>
      </c>
      <c r="AKX18">
        <v>-0.14995902802868041</v>
      </c>
      <c r="AKY18">
        <v>-0.1479085601460603</v>
      </c>
      <c r="AKZ18">
        <v>-0.1490342824640406</v>
      </c>
      <c r="ALA18">
        <v>-0.15105819784227559</v>
      </c>
      <c r="ALB18">
        <v>-0.15195739983096659</v>
      </c>
      <c r="ALC18">
        <v>-0.1537479375352051</v>
      </c>
      <c r="ALD18">
        <v>-0.15363087242971191</v>
      </c>
      <c r="ALE18">
        <v>-0.1556915464584061</v>
      </c>
      <c r="ALF18">
        <v>-0.15440160376090831</v>
      </c>
      <c r="ALG18">
        <v>-0.15059470573451961</v>
      </c>
      <c r="ALH18">
        <v>-0.1455644116314623</v>
      </c>
      <c r="ALI18">
        <v>-0.1277348468254689</v>
      </c>
      <c r="ALJ18">
        <v>-0.13519428721035631</v>
      </c>
      <c r="ALK18">
        <v>-0.13286405391174641</v>
      </c>
      <c r="ALL18">
        <v>-0.1361424514742707</v>
      </c>
      <c r="ALM18">
        <v>-0.1348883375538984</v>
      </c>
      <c r="ALN18">
        <v>-0.13294428608309861</v>
      </c>
      <c r="ALO18">
        <v>-0.13817384545549891</v>
      </c>
      <c r="ALP18">
        <v>-0.13866311503142051</v>
      </c>
      <c r="ALQ18">
        <v>-0.13797642012073641</v>
      </c>
      <c r="ALR18">
        <v>-0.13907420825186201</v>
      </c>
      <c r="ALS18">
        <v>-0.13919553929889561</v>
      </c>
      <c r="ALT18">
        <v>-0.13760016341559969</v>
      </c>
      <c r="ALU18">
        <v>-0.13739951724618599</v>
      </c>
      <c r="ALV18">
        <v>-0.1422658885037168</v>
      </c>
      <c r="ALW18">
        <v>-0.13996508478261971</v>
      </c>
      <c r="ALX18">
        <v>-0.1367383317820175</v>
      </c>
      <c r="ALY18">
        <v>-0.1382733081369327</v>
      </c>
      <c r="ALZ18">
        <v>-0.13444559899104139</v>
      </c>
      <c r="AMA18">
        <v>-0.13059169430615819</v>
      </c>
      <c r="AMB18">
        <v>-0.1260455395783556</v>
      </c>
      <c r="AMC18">
        <v>-0.1331770287378288</v>
      </c>
      <c r="AMD18">
        <v>-0.1334254538065692</v>
      </c>
      <c r="AME18">
        <v>-0.13245304684300149</v>
      </c>
      <c r="AMF18">
        <v>-0.13123753198334301</v>
      </c>
      <c r="AMG18">
        <v>-0.12673164052757629</v>
      </c>
      <c r="AMH18">
        <v>-0.1122972828842226</v>
      </c>
      <c r="AMI18">
        <v>-0.1190706457909477</v>
      </c>
      <c r="AMJ18">
        <v>-0.11566630403687091</v>
      </c>
      <c r="AMK18">
        <v>-0.1138283844830775</v>
      </c>
      <c r="AML18">
        <v>-0.1163965011349416</v>
      </c>
      <c r="AMM18">
        <v>-0.11248344724218309</v>
      </c>
      <c r="AMN18">
        <v>-0.11174788787132189</v>
      </c>
      <c r="AMO18">
        <v>-9.8465618184211456E-2</v>
      </c>
      <c r="AMP18">
        <v>-8.7866676995604645E-2</v>
      </c>
      <c r="AMQ18">
        <v>-9.1904141110400711E-2</v>
      </c>
      <c r="AMR18">
        <v>-7.6407472828704026E-2</v>
      </c>
      <c r="AMS18">
        <v>-8.0936789012926044E-2</v>
      </c>
      <c r="AMT18">
        <v>-8.0676745625592947E-2</v>
      </c>
      <c r="AMU18">
        <v>-7.749189608729011E-2</v>
      </c>
      <c r="AMV18">
        <v>-7.6356940293425324E-2</v>
      </c>
      <c r="AMW18">
        <v>-6.5576029603918187E-2</v>
      </c>
      <c r="AMX18">
        <v>-6.892329088394987E-2</v>
      </c>
      <c r="AMY18">
        <v>-6.2513797699344953E-2</v>
      </c>
      <c r="AMZ18">
        <v>-7.2061497620031958E-2</v>
      </c>
      <c r="ANA18">
        <v>-7.2233254278887743E-2</v>
      </c>
      <c r="ANB18">
        <v>-7.8120309414795489E-2</v>
      </c>
      <c r="ANC18">
        <v>-8.0287755060015412E-2</v>
      </c>
      <c r="AND18">
        <v>-8.3516171911191997E-2</v>
      </c>
      <c r="ANE18">
        <v>-8.5465085008188849E-2</v>
      </c>
      <c r="ANF18">
        <v>-8.3473120767823455E-2</v>
      </c>
      <c r="ANG18">
        <v>-8.2533889741503219E-2</v>
      </c>
      <c r="ANH18">
        <v>-8.3245234624728659E-2</v>
      </c>
      <c r="ANI18">
        <v>-8.1188964700342287E-2</v>
      </c>
      <c r="ANJ18">
        <v>-8.5038996778641296E-2</v>
      </c>
      <c r="ANK18">
        <v>-8.7153394111929683E-2</v>
      </c>
      <c r="ANL18">
        <v>-8.3473625016596498E-2</v>
      </c>
      <c r="ANM18">
        <v>-8.0029455162379179E-2</v>
      </c>
      <c r="ANN18">
        <v>-8.1841102002750049E-2</v>
      </c>
      <c r="ANO18">
        <v>-8.2190522781223893E-2</v>
      </c>
      <c r="ANP18">
        <v>-8.2517158534767113E-2</v>
      </c>
      <c r="ANQ18">
        <v>-8.7111701282209533E-2</v>
      </c>
      <c r="ANR18">
        <v>-8.767321435462698E-2</v>
      </c>
      <c r="ANS18">
        <v>-8.8562139890585326E-2</v>
      </c>
      <c r="ANT18">
        <v>-8.676555013751637E-2</v>
      </c>
      <c r="ANU18">
        <v>-8.4160855829767234E-2</v>
      </c>
      <c r="ANV18">
        <v>-8.2631456070174261E-2</v>
      </c>
      <c r="ANW18">
        <v>-8.4602306988108444E-2</v>
      </c>
      <c r="ANX18">
        <v>-8.3000100643056601E-2</v>
      </c>
      <c r="ANY18">
        <v>-8.3634004670748538E-2</v>
      </c>
      <c r="ANZ18">
        <v>-8.5272723125705843E-2</v>
      </c>
      <c r="AOA18">
        <v>-8.5660907629635907E-2</v>
      </c>
      <c r="AOB18">
        <v>-7.9838615212829686E-2</v>
      </c>
      <c r="AOC18">
        <v>-7.914637306568581E-2</v>
      </c>
      <c r="AOD18">
        <v>-7.8943301684335263E-2</v>
      </c>
      <c r="AOE18">
        <v>-7.6515104149040128E-2</v>
      </c>
      <c r="AOF18">
        <v>-7.9544318160023234E-2</v>
      </c>
      <c r="AOG18">
        <v>-7.7380471507987228E-2</v>
      </c>
      <c r="AOH18">
        <v>-7.7924839275824734E-2</v>
      </c>
      <c r="AOI18">
        <v>-7.6149523349269194E-2</v>
      </c>
      <c r="AOJ18">
        <v>-7.2984463788743806E-2</v>
      </c>
      <c r="AOK18">
        <v>-6.8204691644443496E-2</v>
      </c>
      <c r="AOL18">
        <v>-6.6176352509889722E-2</v>
      </c>
      <c r="AOM18">
        <v>-6.4139902218905531E-2</v>
      </c>
      <c r="AON18">
        <v>-6.778328787829134E-2</v>
      </c>
      <c r="AOO18">
        <v>-6.9815855812733807E-2</v>
      </c>
      <c r="AOP18">
        <v>-7.1184408950419525E-2</v>
      </c>
      <c r="AOQ18">
        <v>-6.9718396314670458E-2</v>
      </c>
      <c r="AOR18">
        <v>-6.6586718133099507E-2</v>
      </c>
      <c r="AOS18">
        <v>-6.6806602554019101E-2</v>
      </c>
      <c r="AOT18">
        <v>-6.3552584519020877E-2</v>
      </c>
      <c r="AOU18">
        <v>-5.9389203553083282E-2</v>
      </c>
      <c r="AOV18">
        <v>-5.7950496092044911E-2</v>
      </c>
      <c r="AOW18">
        <v>-5.8123110029780732E-2</v>
      </c>
      <c r="AOX18">
        <v>-5.5345771848247502E-2</v>
      </c>
      <c r="AOY18">
        <v>-5.505076031710885E-2</v>
      </c>
      <c r="AOZ18">
        <v>-5.5585493917121323E-2</v>
      </c>
      <c r="APA18">
        <v>-5.626081213771067E-2</v>
      </c>
      <c r="APB18">
        <v>-5.7479006350852083E-2</v>
      </c>
      <c r="APC18">
        <v>-5.7050792719570642E-2</v>
      </c>
      <c r="APD18">
        <v>-5.6374423961010653E-2</v>
      </c>
      <c r="APE18">
        <v>-5.5231009899740398E-2</v>
      </c>
      <c r="APF18">
        <v>-5.4216902184439281E-2</v>
      </c>
      <c r="APG18">
        <v>-5.5111553455616587E-2</v>
      </c>
      <c r="APH18">
        <v>-5.4808191432787957E-2</v>
      </c>
      <c r="API18">
        <v>-5.418036335486779E-2</v>
      </c>
      <c r="APJ18">
        <v>-5.0573623288157239E-2</v>
      </c>
      <c r="APK18">
        <v>-4.7211289762380489E-2</v>
      </c>
      <c r="APL18">
        <v>-4.2724762905361757E-2</v>
      </c>
      <c r="APM18">
        <v>-4.2520023797495199E-2</v>
      </c>
      <c r="APN18">
        <v>-3.9944171309499572E-2</v>
      </c>
      <c r="APO18">
        <v>-4.0399778929404058E-2</v>
      </c>
      <c r="APP18">
        <v>-4.2271908435198083E-2</v>
      </c>
      <c r="APQ18">
        <v>-4.3823387767195701E-2</v>
      </c>
      <c r="APR18">
        <v>-4.278944777409778E-2</v>
      </c>
      <c r="APS18">
        <v>-4.229470331501696E-2</v>
      </c>
      <c r="APT18">
        <v>-4.285406087098121E-2</v>
      </c>
      <c r="APU18">
        <v>-4.425793487279775E-2</v>
      </c>
      <c r="APV18">
        <v>-4.4132561490292058E-2</v>
      </c>
      <c r="APW18">
        <v>-4.8397017940243002E-2</v>
      </c>
      <c r="APX18">
        <v>-5.0130163112633998E-2</v>
      </c>
      <c r="APY18">
        <v>-4.7005782561033917E-2</v>
      </c>
      <c r="APZ18">
        <v>-4.7542897340452833E-2</v>
      </c>
      <c r="AQA18">
        <v>-4.4200401006563667E-2</v>
      </c>
      <c r="AQB18">
        <v>-4.6266742887636131E-2</v>
      </c>
      <c r="AQC18">
        <v>-4.4976382198532193E-2</v>
      </c>
      <c r="AQD18">
        <v>-4.3034232469609537E-2</v>
      </c>
      <c r="AQE18">
        <v>-4.7486923558453208E-2</v>
      </c>
      <c r="AQF18">
        <v>-5.1956574752243717E-2</v>
      </c>
      <c r="AQG18">
        <v>-5.5383560036214662E-2</v>
      </c>
      <c r="AQH18">
        <v>-5.2885125325120311E-2</v>
      </c>
      <c r="AQI18">
        <v>-5.4258268793063363E-2</v>
      </c>
      <c r="AQJ18">
        <v>-5.1495550897500617E-2</v>
      </c>
      <c r="AQK18">
        <v>-4.8816387837309808E-2</v>
      </c>
      <c r="AQL18">
        <v>-4.8881151398493083E-2</v>
      </c>
      <c r="AQM18">
        <v>-4.8961160267872492E-2</v>
      </c>
      <c r="AQN18">
        <v>-4.9755113648043428E-2</v>
      </c>
      <c r="AQO18">
        <v>-4.8318489672251948E-2</v>
      </c>
      <c r="AQP18">
        <v>-4.3792993030601142E-2</v>
      </c>
      <c r="AQQ18">
        <v>-4.2865025347209332E-2</v>
      </c>
      <c r="AQR18">
        <v>-4.2257547609217717E-2</v>
      </c>
      <c r="AQS18">
        <v>-4.1651539805993967E-2</v>
      </c>
      <c r="AQT18">
        <v>-4.2237298869594472E-2</v>
      </c>
      <c r="AQU18">
        <v>-4.3465582267815862E-2</v>
      </c>
      <c r="AQV18">
        <v>-4.540154294748483E-2</v>
      </c>
      <c r="AQW18">
        <v>-4.9597804898651329E-2</v>
      </c>
      <c r="AQX18">
        <v>-5.3671405993263817E-2</v>
      </c>
      <c r="AQY18">
        <v>-5.493968123210978E-2</v>
      </c>
      <c r="AQZ18">
        <v>-5.2905087708618577E-2</v>
      </c>
      <c r="ARA18">
        <v>-4.9925788125247603E-2</v>
      </c>
      <c r="ARB18">
        <v>-5.0063908604503611E-2</v>
      </c>
      <c r="ARC18">
        <v>-4.9614700199518517E-2</v>
      </c>
      <c r="ARD18">
        <v>-4.224166212546291E-2</v>
      </c>
      <c r="ARE18">
        <v>-3.9515373881548473E-2</v>
      </c>
      <c r="ARF18">
        <v>-3.9187850656438393E-2</v>
      </c>
      <c r="ARG18">
        <v>-3.7690606746320722E-2</v>
      </c>
      <c r="ARH18">
        <v>-3.5940914164509979E-2</v>
      </c>
      <c r="ARI18">
        <v>-3.3608220865904433E-2</v>
      </c>
      <c r="ARJ18">
        <v>-3.2148594624623231E-2</v>
      </c>
      <c r="ARK18">
        <v>-3.4273649597305958E-2</v>
      </c>
      <c r="ARL18">
        <v>-3.05298535969434E-2</v>
      </c>
      <c r="ARM18">
        <v>-2.73795486295169E-2</v>
      </c>
      <c r="ARN18">
        <v>-2.6585172175496139E-2</v>
      </c>
      <c r="ARO18">
        <v>-2.387532828633002E-2</v>
      </c>
      <c r="ARP18">
        <v>-2.4137206112591091E-2</v>
      </c>
      <c r="ARQ18">
        <v>-2.551151890009256E-2</v>
      </c>
      <c r="ARR18">
        <v>-2.4967876164218441E-2</v>
      </c>
      <c r="ARS18">
        <v>-2.642589755354962E-2</v>
      </c>
      <c r="ART18">
        <v>-3.1272546207071213E-2</v>
      </c>
      <c r="ARU18">
        <v>-3.589962587664474E-2</v>
      </c>
      <c r="ARV18">
        <v>-3.7012666277180688E-2</v>
      </c>
      <c r="ARW18">
        <v>-3.5859326756617731E-2</v>
      </c>
      <c r="ARX18">
        <v>-3.5569485932445313E-2</v>
      </c>
      <c r="ARY18">
        <v>-3.8055452135709433E-2</v>
      </c>
      <c r="ARZ18">
        <v>-4.0431531629833442E-2</v>
      </c>
      <c r="ASA18">
        <v>-3.9556743555279217E-2</v>
      </c>
      <c r="ASB18">
        <v>-3.985620590243813E-2</v>
      </c>
      <c r="ASC18">
        <v>-3.7072268485002488E-2</v>
      </c>
      <c r="ASD18">
        <v>-3.8385466278350558E-2</v>
      </c>
      <c r="ASE18">
        <v>-3.6328718968828742E-2</v>
      </c>
      <c r="ASF18">
        <v>-3.6478074621397148E-2</v>
      </c>
      <c r="ASG18">
        <v>-3.7803892652602693E-2</v>
      </c>
      <c r="ASH18">
        <v>-3.6602492806965037E-2</v>
      </c>
      <c r="ASI18">
        <v>-3.7977355644280411E-2</v>
      </c>
      <c r="ASJ18">
        <v>-3.40936449750723E-2</v>
      </c>
      <c r="ASK18">
        <v>-3.4580499973375187E-2</v>
      </c>
      <c r="ASL18">
        <v>-3.3774152528612142E-2</v>
      </c>
      <c r="ASM18">
        <v>-3.5397256397517902E-2</v>
      </c>
      <c r="ASN18">
        <v>-3.775713389774954E-2</v>
      </c>
      <c r="ASO18">
        <v>-3.8365323338930973E-2</v>
      </c>
      <c r="ASP18">
        <v>-3.6253607398870027E-2</v>
      </c>
      <c r="ASQ18">
        <v>-3.2744431633876497E-2</v>
      </c>
      <c r="ASR18">
        <v>-3.273232211501495E-2</v>
      </c>
      <c r="ASS18">
        <v>-3.09995700671758E-2</v>
      </c>
      <c r="AST18">
        <v>-2.993566288331909E-2</v>
      </c>
      <c r="ASU18">
        <v>-3.0660537020457741E-2</v>
      </c>
      <c r="ASV18">
        <v>-2.7805927080107751E-2</v>
      </c>
      <c r="ASW18">
        <v>-2.3912062612578791E-2</v>
      </c>
      <c r="ASX18">
        <v>-2.17527420968959E-2</v>
      </c>
      <c r="ASY18">
        <v>-2.2793324201420891E-2</v>
      </c>
      <c r="ASZ18">
        <v>-2.1752835618481299E-2</v>
      </c>
      <c r="ATA18">
        <v>-2.1067391657271759E-2</v>
      </c>
      <c r="ATB18">
        <v>-2.282323296531261E-2</v>
      </c>
      <c r="ATC18">
        <v>-1.8930086419509801E-2</v>
      </c>
      <c r="ATD18">
        <v>-2.1549168443090669E-2</v>
      </c>
      <c r="ATE18">
        <v>-1.8967330229783381E-2</v>
      </c>
      <c r="ATF18">
        <v>-1.933713385311818E-2</v>
      </c>
      <c r="ATG18">
        <v>-1.923678851900152E-2</v>
      </c>
      <c r="ATH18">
        <v>-1.4055979753819109E-2</v>
      </c>
      <c r="ATI18">
        <v>-1.0879643764307809E-2</v>
      </c>
      <c r="ATJ18">
        <v>-1.5724946608933959E-2</v>
      </c>
      <c r="ATK18">
        <v>-1.3723201662408259E-2</v>
      </c>
      <c r="ATL18">
        <v>-1.334511570536235E-2</v>
      </c>
      <c r="ATM18">
        <v>-1.0819680832184811E-2</v>
      </c>
      <c r="ATN18">
        <v>-1.377903304388254E-2</v>
      </c>
      <c r="ATO18">
        <v>-1.1823966664737579E-2</v>
      </c>
      <c r="ATP18">
        <v>-1.1665057522793971E-2</v>
      </c>
      <c r="ATQ18">
        <v>-1.3500546536258229E-2</v>
      </c>
      <c r="ATR18">
        <v>-9.5550702571142489E-3</v>
      </c>
      <c r="ATS18">
        <v>-9.5523085747897009E-3</v>
      </c>
      <c r="ATT18">
        <v>-1.6353590859621389E-2</v>
      </c>
      <c r="ATU18">
        <v>-1.5039903755826291E-2</v>
      </c>
      <c r="ATV18">
        <v>-1.360001366631268E-2</v>
      </c>
      <c r="ATW18">
        <v>-1.332840012547434E-2</v>
      </c>
      <c r="ATX18">
        <v>-1.6587644014196629E-2</v>
      </c>
      <c r="ATY18">
        <v>-1.8106007861382341E-2</v>
      </c>
      <c r="ATZ18">
        <v>-1.6416272926033301E-2</v>
      </c>
      <c r="AUA18">
        <v>-1.527623205829402E-2</v>
      </c>
      <c r="AUB18">
        <v>-1.8241051903596109E-2</v>
      </c>
      <c r="AUC18">
        <v>-1.82015718105627E-2</v>
      </c>
      <c r="AUD18">
        <v>-2.0013165055614589E-2</v>
      </c>
      <c r="AUE18">
        <v>-2.24282390051239E-2</v>
      </c>
      <c r="AUF18">
        <v>-2.0688375199258782E-2</v>
      </c>
      <c r="AUG18">
        <v>-1.617627554898066E-2</v>
      </c>
      <c r="AUH18">
        <v>-1.557188300634312E-2</v>
      </c>
      <c r="AUI18">
        <v>-1.5663376203959821E-2</v>
      </c>
      <c r="AUJ18">
        <v>-1.740697129778913E-2</v>
      </c>
      <c r="AUK18">
        <v>-1.8983571345379299E-2</v>
      </c>
      <c r="AUL18">
        <v>-2.1420673910529219E-2</v>
      </c>
      <c r="AUM18">
        <v>-2.1564307223804029E-2</v>
      </c>
      <c r="AUN18">
        <v>-2.2979604883743399E-2</v>
      </c>
      <c r="AUO18">
        <v>-2.4662225609544348E-2</v>
      </c>
      <c r="AUP18">
        <v>-2.8005975156090251E-2</v>
      </c>
      <c r="AUQ18">
        <v>-3.1567236895404242E-2</v>
      </c>
      <c r="AUR18">
        <v>-3.0231013556725909E-2</v>
      </c>
      <c r="AUS18">
        <v>-2.9882321486010981E-2</v>
      </c>
      <c r="AUT18">
        <v>-2.9628588814899409E-2</v>
      </c>
      <c r="AUU18">
        <v>-2.801771510054496E-2</v>
      </c>
      <c r="AUV18">
        <v>-2.4334961480364899E-2</v>
      </c>
      <c r="AUW18">
        <v>-2.1702731233650119E-2</v>
      </c>
      <c r="AUX18">
        <v>-2.7330341251037459E-2</v>
      </c>
      <c r="AUY18">
        <v>-2.9858911554758311E-2</v>
      </c>
      <c r="AUZ18">
        <v>-2.9512961993994231E-2</v>
      </c>
      <c r="AVA18">
        <v>-3.1631430405750359E-2</v>
      </c>
      <c r="AVB18">
        <v>-2.8448982082371781E-2</v>
      </c>
      <c r="AVC18">
        <v>-3.2656407663615612E-2</v>
      </c>
      <c r="AVD18">
        <v>-3.7762963912132318E-2</v>
      </c>
      <c r="AVE18">
        <v>-3.9871818206512352E-2</v>
      </c>
      <c r="AVF18">
        <v>-3.9434123456658969E-2</v>
      </c>
      <c r="AVG18">
        <v>-3.5460198116946853E-2</v>
      </c>
      <c r="AVH18">
        <v>-3.3978619149812157E-2</v>
      </c>
      <c r="AVI18">
        <v>-3.4405280599482342E-2</v>
      </c>
      <c r="AVJ18">
        <v>-3.8222837448831988E-2</v>
      </c>
      <c r="AVK18">
        <v>-3.4676121070390878E-2</v>
      </c>
      <c r="AVL18">
        <v>-4.0757356909192827E-2</v>
      </c>
      <c r="AVM18">
        <v>-4.1610579076857182E-2</v>
      </c>
      <c r="AVN18">
        <v>-3.978636207007822E-2</v>
      </c>
      <c r="AVO18">
        <v>-3.8701163167334962E-2</v>
      </c>
      <c r="AVP18">
        <v>-3.3766418053833472E-2</v>
      </c>
      <c r="AVQ18">
        <v>-3.5845762232851838E-2</v>
      </c>
      <c r="AVR18">
        <v>-3.6783356043603527E-2</v>
      </c>
      <c r="AVS18">
        <v>-3.8530693766720282E-2</v>
      </c>
      <c r="AVT18">
        <v>-4.0040799360840637E-2</v>
      </c>
      <c r="AVU18">
        <v>-4.0762919957788857E-2</v>
      </c>
      <c r="AVV18">
        <v>-4.210709880761436E-2</v>
      </c>
      <c r="AVW18">
        <v>-4.2024707434313018E-2</v>
      </c>
      <c r="AVX18">
        <v>-4.3381934552832721E-2</v>
      </c>
      <c r="AVY18">
        <v>-4.7861389547019732E-2</v>
      </c>
      <c r="AVZ18">
        <v>-4.6505613523441222E-2</v>
      </c>
      <c r="AWA18">
        <v>-4.4949114692012772E-2</v>
      </c>
      <c r="AWB18">
        <v>-4.6667498469691517E-2</v>
      </c>
      <c r="AWC18">
        <v>-4.7329098601237088E-2</v>
      </c>
      <c r="AWD18">
        <v>-4.9602176986874087E-2</v>
      </c>
      <c r="AWE18">
        <v>-5.0298847141266798E-2</v>
      </c>
      <c r="AWF18">
        <v>-5.2839076152612782E-2</v>
      </c>
      <c r="AWG18">
        <v>-5.369374032362205E-2</v>
      </c>
      <c r="AWH18">
        <v>-5.4344426863072497E-2</v>
      </c>
      <c r="AWI18">
        <v>-5.6617600744884887E-2</v>
      </c>
      <c r="AWJ18">
        <v>-5.6760641919246672E-2</v>
      </c>
      <c r="AWK18">
        <v>-5.4075270291844633E-2</v>
      </c>
      <c r="AWL18">
        <v>-5.5296140888717323E-2</v>
      </c>
      <c r="AWM18">
        <v>-5.4199029654152388E-2</v>
      </c>
      <c r="AWN18">
        <v>-5.5575198753147731E-2</v>
      </c>
      <c r="AWO18">
        <v>-5.6564084677501292E-2</v>
      </c>
      <c r="AWP18">
        <v>-5.5666449846658528E-2</v>
      </c>
      <c r="AWQ18">
        <v>-5.5057645430918137E-2</v>
      </c>
      <c r="AWR18">
        <v>-5.5529441949907402E-2</v>
      </c>
      <c r="AWS18">
        <v>-5.6775622509804759E-2</v>
      </c>
      <c r="AWT18">
        <v>-5.8499285452477283E-2</v>
      </c>
      <c r="AWU18">
        <v>-6.0114231202149239E-2</v>
      </c>
      <c r="AWV18">
        <v>-6.3594657993579662E-2</v>
      </c>
      <c r="AWW18">
        <v>-6.3132199156979665E-2</v>
      </c>
      <c r="AWX18">
        <v>-6.5074890479743588E-2</v>
      </c>
      <c r="AWY18">
        <v>-6.3085062722049723E-2</v>
      </c>
      <c r="AWZ18">
        <v>-5.9914152320673271E-2</v>
      </c>
      <c r="AXA18">
        <v>-6.3619422671658668E-2</v>
      </c>
      <c r="AXB18">
        <v>-6.0420464671901167E-2</v>
      </c>
      <c r="AXC18">
        <v>-7.0568569177438562E-2</v>
      </c>
      <c r="AXD18">
        <v>-7.0711774792593884E-2</v>
      </c>
      <c r="AXE18">
        <v>-7.2529117965672157E-2</v>
      </c>
      <c r="AXF18">
        <v>-6.8573634132432726E-2</v>
      </c>
      <c r="AXG18">
        <v>-7.2637440573302778E-2</v>
      </c>
      <c r="AXH18">
        <v>-6.8135360250276819E-2</v>
      </c>
      <c r="AXI18">
        <v>-6.3999484075412005E-2</v>
      </c>
      <c r="AXJ18">
        <v>-6.1212666764251342E-2</v>
      </c>
      <c r="AXK18">
        <v>-6.1007778129300617E-2</v>
      </c>
      <c r="AXL18">
        <v>-5.7578002657378523E-2</v>
      </c>
      <c r="AXM18">
        <v>-5.8565431778470949E-2</v>
      </c>
      <c r="AXN18">
        <v>-6.0010681573237433E-2</v>
      </c>
      <c r="AXO18">
        <v>-5.7931742582173873E-2</v>
      </c>
      <c r="AXP18">
        <v>-5.8409891268902163E-2</v>
      </c>
      <c r="AXQ18">
        <v>-5.6941423549818841E-2</v>
      </c>
      <c r="AXR18">
        <v>-5.5712246463549803E-2</v>
      </c>
      <c r="AXS18">
        <v>-5.6264218227947187E-2</v>
      </c>
      <c r="AXT18">
        <v>-5.500909215785494E-2</v>
      </c>
      <c r="AXU18">
        <v>-5.6327294140339053E-2</v>
      </c>
      <c r="AXV18">
        <v>-5.6734435043838703E-2</v>
      </c>
      <c r="AXW18">
        <v>-5.7302648107649082E-2</v>
      </c>
      <c r="AXX18">
        <v>-5.494154467339829E-2</v>
      </c>
      <c r="AXY18">
        <v>-5.2625631347439618E-2</v>
      </c>
      <c r="AXZ18">
        <v>-5.0602013755496569E-2</v>
      </c>
      <c r="AYA18">
        <v>-5.0301267626474022E-2</v>
      </c>
      <c r="AYB18">
        <v>-4.8316038536268133E-2</v>
      </c>
      <c r="AYC18">
        <v>-4.6616419223925697E-2</v>
      </c>
      <c r="AYD18">
        <v>-4.5404115626391822E-2</v>
      </c>
      <c r="AYE18">
        <v>-4.5622622973963578E-2</v>
      </c>
      <c r="AYF18">
        <v>-4.8216347110408883E-2</v>
      </c>
      <c r="AYG18">
        <v>-4.5418901391637408E-2</v>
      </c>
      <c r="AYH18">
        <v>-4.3843726917148537E-2</v>
      </c>
      <c r="AYI18">
        <v>-4.6583528374368258E-2</v>
      </c>
      <c r="AYJ18">
        <v>-5.0315791553876818E-2</v>
      </c>
      <c r="AYK18">
        <v>-4.9341035893504463E-2</v>
      </c>
      <c r="AYL18">
        <v>-5.3492302099436777E-2</v>
      </c>
      <c r="AYM18">
        <v>-5.3556001507408448E-2</v>
      </c>
      <c r="AYN18">
        <v>-5.2569512010886707E-2</v>
      </c>
      <c r="AYO18">
        <v>-5.2294235860009891E-2</v>
      </c>
      <c r="AYP18">
        <v>-5.2384032811380481E-2</v>
      </c>
      <c r="AYQ18">
        <v>-5.5661303944531101E-2</v>
      </c>
      <c r="AYR18">
        <v>-5.880496290080537E-2</v>
      </c>
      <c r="AYS18">
        <v>-6.0549247328546142E-2</v>
      </c>
      <c r="AYT18">
        <v>-5.614869816427677E-2</v>
      </c>
      <c r="AYU18">
        <v>-5.520784911657492E-2</v>
      </c>
      <c r="AYV18">
        <v>-5.4801439011286653E-2</v>
      </c>
      <c r="AYW18">
        <v>-5.6044263741678292E-2</v>
      </c>
      <c r="AYX18">
        <v>-5.4177632314800807E-2</v>
      </c>
      <c r="AYY18">
        <v>-5.2739555167809753E-2</v>
      </c>
      <c r="AYZ18">
        <v>-5.0925560998104268E-2</v>
      </c>
      <c r="AZA18">
        <v>-5.2208629028491257E-2</v>
      </c>
      <c r="AZB18">
        <v>-5.8646778156523381E-2</v>
      </c>
      <c r="AZC18">
        <v>-5.4683912454446128E-2</v>
      </c>
      <c r="AZD18">
        <v>-5.670970123432708E-2</v>
      </c>
      <c r="AZE18">
        <v>-5.5909642955413653E-2</v>
      </c>
      <c r="AZF18">
        <v>-5.6654147342417402E-2</v>
      </c>
      <c r="AZG18">
        <v>-5.3820144822992078E-2</v>
      </c>
      <c r="AZH18">
        <v>-5.4906141102882049E-2</v>
      </c>
      <c r="AZI18">
        <v>-5.2543641591549423E-2</v>
      </c>
      <c r="AZJ18">
        <v>-5.2242895306381293E-2</v>
      </c>
      <c r="AZK18">
        <v>-5.14742252392194E-2</v>
      </c>
      <c r="AZL18">
        <v>-4.9347056108588278E-2</v>
      </c>
      <c r="AZM18">
        <v>-5.043075705651423E-2</v>
      </c>
      <c r="AZN18">
        <v>-5.2241110889952702E-2</v>
      </c>
      <c r="AZO18">
        <v>-5.2813783605654092E-2</v>
      </c>
      <c r="AZP18">
        <v>-5.3522364156060452E-2</v>
      </c>
      <c r="AZQ18">
        <v>-5.4834258743927881E-2</v>
      </c>
      <c r="AZR18">
        <v>-5.5211854264951177E-2</v>
      </c>
      <c r="AZS18">
        <v>-5.8623263280933688E-2</v>
      </c>
      <c r="AZT18">
        <v>-5.7403267226518291E-2</v>
      </c>
      <c r="AZU18">
        <v>-5.7178100550520257E-2</v>
      </c>
      <c r="AZV18">
        <v>-5.7796106528816879E-2</v>
      </c>
      <c r="AZW18">
        <v>-5.5467254965477122E-2</v>
      </c>
      <c r="AZX18">
        <v>-5.5975565916221978E-2</v>
      </c>
      <c r="AZY18">
        <v>-5.6387790752657457E-2</v>
      </c>
      <c r="AZZ18">
        <v>-5.7208630231103341E-2</v>
      </c>
      <c r="BAA18">
        <v>-5.4332622613204803E-2</v>
      </c>
      <c r="BAB18">
        <v>-5.2279977673218257E-2</v>
      </c>
      <c r="BAC18">
        <v>-4.905106702065614E-2</v>
      </c>
      <c r="BAD18">
        <v>-4.7866746872950568E-2</v>
      </c>
      <c r="BAE18">
        <v>-4.6712358923646218E-2</v>
      </c>
      <c r="BAF18">
        <v>-4.6432992748177512E-2</v>
      </c>
      <c r="BAG18">
        <v>-4.5224637579087713E-2</v>
      </c>
      <c r="BAH18">
        <v>-4.6567019040823762E-2</v>
      </c>
      <c r="BAI18">
        <v>-4.5456816927507047E-2</v>
      </c>
      <c r="BAJ18">
        <v>-4.5989346652311372E-2</v>
      </c>
      <c r="BAK18">
        <v>-4.5297844724649053E-2</v>
      </c>
      <c r="BAL18">
        <v>-4.5687238171330628E-2</v>
      </c>
      <c r="BAM18">
        <v>-4.7650863780785049E-2</v>
      </c>
      <c r="BAN18">
        <v>-4.3970053020689452E-2</v>
      </c>
      <c r="BAO18">
        <v>-4.5344242536126678E-2</v>
      </c>
      <c r="BAP18">
        <v>-4.3382874806576217E-2</v>
      </c>
      <c r="BAQ18">
        <v>-4.208337838051919E-2</v>
      </c>
      <c r="BAR18">
        <v>-4.0458374224471842E-2</v>
      </c>
      <c r="BAS18">
        <v>-3.9148953435930368E-2</v>
      </c>
      <c r="BAT18">
        <v>-3.7958207793245879E-2</v>
      </c>
      <c r="BAU18">
        <v>-3.591473700843504E-2</v>
      </c>
      <c r="BAV18">
        <v>-3.3377986637058918E-2</v>
      </c>
      <c r="BAW18">
        <v>-3.0567837779382039E-2</v>
      </c>
      <c r="BAX18">
        <v>-2.8298870703418959E-2</v>
      </c>
      <c r="BAY18">
        <v>-2.3718024269717041E-2</v>
      </c>
      <c r="BAZ18">
        <v>-2.5487019559990231E-2</v>
      </c>
      <c r="BBA18">
        <v>-2.273616001643735E-2</v>
      </c>
      <c r="BBB18">
        <v>-1.9725250675360809E-2</v>
      </c>
      <c r="BBC18">
        <v>-1.740792585266952E-2</v>
      </c>
      <c r="BBD18">
        <v>-2.0345222597959779E-2</v>
      </c>
      <c r="BBE18">
        <v>-2.1958280133699749E-2</v>
      </c>
      <c r="BBF18">
        <v>-2.012449545483316E-2</v>
      </c>
      <c r="BBG18">
        <v>-1.5605195985126391E-2</v>
      </c>
      <c r="BBH18">
        <v>-1.27121427674488E-2</v>
      </c>
      <c r="BBI18">
        <v>-1.046821903124181E-2</v>
      </c>
      <c r="BBJ18">
        <v>-1.4536801548756291E-2</v>
      </c>
      <c r="BBK18">
        <v>-1.7286644466150591E-2</v>
      </c>
      <c r="BBL18">
        <v>-2.2751200488447702E-2</v>
      </c>
      <c r="BBM18">
        <v>-2.6127140992439658E-2</v>
      </c>
      <c r="BBN18">
        <v>-2.5830453373770278E-2</v>
      </c>
      <c r="BBO18">
        <v>-3.107046002050249E-2</v>
      </c>
      <c r="BBP18">
        <v>-3.132095349068751E-2</v>
      </c>
      <c r="BBQ18">
        <v>-3.2547962134369973E-2</v>
      </c>
      <c r="BBR18">
        <v>-3.7034142926888468E-2</v>
      </c>
      <c r="BBS18">
        <v>-3.8444064141019627E-2</v>
      </c>
      <c r="BBT18">
        <v>-3.4453629783118327E-2</v>
      </c>
      <c r="BBU18">
        <v>-4.0912120716718431E-2</v>
      </c>
      <c r="BBV18">
        <v>-4.1500039907605597E-2</v>
      </c>
      <c r="BBW18">
        <v>-4.0970512893069307E-2</v>
      </c>
      <c r="BBX18">
        <v>-4.3491743328312557E-2</v>
      </c>
      <c r="BBY18">
        <v>-4.1137840926889532E-2</v>
      </c>
      <c r="BBZ18">
        <v>-3.9296732586951502E-2</v>
      </c>
      <c r="BCA18">
        <v>-4.0899600909413691E-2</v>
      </c>
      <c r="BCB18">
        <v>-4.3128222520060419E-2</v>
      </c>
      <c r="BCC18">
        <v>-4.1666336688654097E-2</v>
      </c>
      <c r="BCD18">
        <v>-4.1132607943195738E-2</v>
      </c>
      <c r="BCE18">
        <v>-4.4168354114971692E-2</v>
      </c>
      <c r="BCF18">
        <v>-4.0273125463899453E-2</v>
      </c>
      <c r="BCG18">
        <v>-4.1481491086054909E-2</v>
      </c>
      <c r="BCH18">
        <v>-4.096637712091878E-2</v>
      </c>
      <c r="BCI18">
        <v>-3.5350898970531737E-2</v>
      </c>
      <c r="BCJ18">
        <v>-3.4628712827360707E-2</v>
      </c>
      <c r="BCK18">
        <v>-4.2582063322146757E-2</v>
      </c>
      <c r="BCL18">
        <v>-4.6232754363270567E-2</v>
      </c>
      <c r="BCM18">
        <v>-5.1915824495842422E-2</v>
      </c>
      <c r="BCN18">
        <v>-4.9845659765513403E-2</v>
      </c>
      <c r="BCO18">
        <v>-5.4516107093827842E-2</v>
      </c>
      <c r="BCP18">
        <v>-5.131873813039485E-2</v>
      </c>
      <c r="BCQ18">
        <v>-5.354426256286067E-2</v>
      </c>
      <c r="BCR18">
        <v>-5.1991886810191297E-2</v>
      </c>
      <c r="BCS18">
        <v>-5.5870012336386277E-2</v>
      </c>
      <c r="BCT18">
        <v>-5.7617693999832277E-2</v>
      </c>
      <c r="BCU18">
        <v>-6.0078334659857208E-2</v>
      </c>
      <c r="BCV18">
        <v>-5.7973823858477498E-2</v>
      </c>
      <c r="BCW18">
        <v>-5.9342666629928598E-2</v>
      </c>
      <c r="BCX18">
        <v>-6.1640267972572417E-2</v>
      </c>
      <c r="BCY18">
        <v>-6.0482973649601507E-2</v>
      </c>
      <c r="BCZ18">
        <v>-5.899841287481622E-2</v>
      </c>
      <c r="BDA18">
        <v>-6.0251969617902273E-2</v>
      </c>
      <c r="BDB18">
        <v>-6.038566468388909E-2</v>
      </c>
      <c r="BDC18">
        <v>-5.9229962326040511E-2</v>
      </c>
      <c r="BDD18">
        <v>-5.909804830118752E-2</v>
      </c>
      <c r="BDE18">
        <v>-5.840121354489141E-2</v>
      </c>
      <c r="BDF18">
        <v>-5.6827980221473458E-2</v>
      </c>
      <c r="BDG18">
        <v>-5.4969854632956151E-2</v>
      </c>
      <c r="BDH18">
        <v>-5.626574209959545E-2</v>
      </c>
      <c r="BDI18">
        <v>-5.8439368832042711E-2</v>
      </c>
      <c r="BDJ18">
        <v>-5.7866814932982617E-2</v>
      </c>
      <c r="BDK18">
        <v>-5.9782789801135272E-2</v>
      </c>
      <c r="BDL18">
        <v>-5.9629766904333137E-2</v>
      </c>
      <c r="BDM18">
        <v>-5.9568479647282721E-2</v>
      </c>
      <c r="BDN18">
        <v>-6.1405448238927678E-2</v>
      </c>
      <c r="BDO18">
        <v>-6.3113234953529773E-2</v>
      </c>
      <c r="BDP18">
        <v>-6.4580473925622897E-2</v>
      </c>
      <c r="BDQ18">
        <v>-6.9461712275361381E-2</v>
      </c>
      <c r="BDR18">
        <v>-6.8137772100579988E-2</v>
      </c>
      <c r="BDS18">
        <v>-7.0691643280604941E-2</v>
      </c>
      <c r="BDT18">
        <v>-6.4692837195480857E-2</v>
      </c>
      <c r="BDU18">
        <v>-6.6249995495398645E-2</v>
      </c>
      <c r="BDV18">
        <v>-6.9821293059790734E-2</v>
      </c>
      <c r="BDW18">
        <v>-7.2679648170461936E-2</v>
      </c>
      <c r="BDX18">
        <v>-7.132745825911449E-2</v>
      </c>
      <c r="BDY18">
        <v>-6.8043430247048509E-2</v>
      </c>
      <c r="BDZ18">
        <v>-6.8241163544363534E-2</v>
      </c>
      <c r="BEA18">
        <v>-7.3197034757603197E-2</v>
      </c>
      <c r="BEB18">
        <v>-7.1782550171354417E-2</v>
      </c>
      <c r="BEC18">
        <v>-7.6186669692947406E-2</v>
      </c>
      <c r="BED18">
        <v>-8.2642948068682567E-2</v>
      </c>
      <c r="BEE18">
        <v>-8.6001910320450958E-2</v>
      </c>
      <c r="BEF18">
        <v>-7.9434675528291782E-2</v>
      </c>
      <c r="BEG18">
        <v>-8.492564502779211E-2</v>
      </c>
      <c r="BEH18">
        <v>-7.8644571440624395E-2</v>
      </c>
      <c r="BEI18">
        <v>-7.7934449464864872E-2</v>
      </c>
      <c r="BEJ18">
        <v>-7.5652362584725977E-2</v>
      </c>
      <c r="BEK18">
        <v>-7.7182305251281821E-2</v>
      </c>
      <c r="BEL18">
        <v>-7.5159680273265195E-2</v>
      </c>
      <c r="BEM18">
        <v>-7.7946579012076467E-2</v>
      </c>
      <c r="BEN18">
        <v>-7.7484285974302666E-2</v>
      </c>
      <c r="BEO18">
        <v>-7.4759384591304073E-2</v>
      </c>
      <c r="BEP18">
        <v>-7.7649058115997108E-2</v>
      </c>
      <c r="BEQ18">
        <v>-7.5732992001644323E-2</v>
      </c>
      <c r="BER18">
        <v>-7.50598576936162E-2</v>
      </c>
      <c r="BES18">
        <v>-7.7475810785138169E-2</v>
      </c>
      <c r="BET18">
        <v>-7.9352704531869003E-2</v>
      </c>
      <c r="BEU18">
        <v>-8.0037007101273497E-2</v>
      </c>
      <c r="BEV18">
        <v>-8.150403986133567E-2</v>
      </c>
      <c r="BEW18">
        <v>-8.2898351113704485E-2</v>
      </c>
      <c r="BEX18">
        <v>-8.5578084111841313E-2</v>
      </c>
      <c r="BEY18">
        <v>-8.3804805933726995E-2</v>
      </c>
      <c r="BEZ18">
        <v>-7.8674540790701894E-2</v>
      </c>
      <c r="BFA18">
        <v>-7.8162719218872634E-2</v>
      </c>
      <c r="BFB18">
        <v>-7.9638594816390337E-2</v>
      </c>
      <c r="BFC18">
        <v>-7.65036694977837E-2</v>
      </c>
      <c r="BFD18">
        <v>-7.6039736730561899E-2</v>
      </c>
      <c r="BFE18">
        <v>-7.7868928368005103E-2</v>
      </c>
      <c r="BFF18">
        <v>-7.7642990291870162E-2</v>
      </c>
      <c r="BFG18">
        <v>-7.8669355395376034E-2</v>
      </c>
      <c r="BFH18">
        <v>-7.8166547756549895E-2</v>
      </c>
      <c r="BFI18">
        <v>-7.7800852143701402E-2</v>
      </c>
      <c r="BFJ18">
        <v>-7.8208230368723292E-2</v>
      </c>
      <c r="BFK18">
        <v>-7.8479042998493981E-2</v>
      </c>
      <c r="BFL18">
        <v>-7.6943664321206251E-2</v>
      </c>
      <c r="BFM18">
        <v>-7.7650763258470631E-2</v>
      </c>
      <c r="BFN18">
        <v>-7.8093123951511911E-2</v>
      </c>
      <c r="BFO18">
        <v>-7.8189449799562008E-2</v>
      </c>
      <c r="BFP18">
        <v>-7.8689406813262461E-2</v>
      </c>
      <c r="BFQ18">
        <v>-7.6605676618803215E-2</v>
      </c>
      <c r="BFR18">
        <v>-7.6814493618152069E-2</v>
      </c>
      <c r="BFS18">
        <v>-7.6049495004755413E-2</v>
      </c>
      <c r="BFT18">
        <v>-7.5438762269059212E-2</v>
      </c>
      <c r="BFU18">
        <v>-7.3376071887370678E-2</v>
      </c>
      <c r="BFV18">
        <v>-7.4164054446729397E-2</v>
      </c>
      <c r="BFW18">
        <v>-7.0005444578867759E-2</v>
      </c>
      <c r="BFX18">
        <v>-7.0029624006540836E-2</v>
      </c>
      <c r="BFY18">
        <v>-6.733245633761506E-2</v>
      </c>
      <c r="BFZ18">
        <v>-6.9287883977633094E-2</v>
      </c>
      <c r="BGA18">
        <v>-7.143938735901581E-2</v>
      </c>
      <c r="BGB18">
        <v>-7.0320886513297695E-2</v>
      </c>
      <c r="BGC18">
        <v>-6.7681006583338574E-2</v>
      </c>
      <c r="BGD18">
        <v>-6.6939859346583544E-2</v>
      </c>
      <c r="BGE18">
        <v>-6.3733209192140872E-2</v>
      </c>
      <c r="BGF18">
        <v>-6.2450535693823229E-2</v>
      </c>
      <c r="BGG18">
        <v>-6.3182209946855861E-2</v>
      </c>
      <c r="BGH18">
        <v>-6.4261652415751241E-2</v>
      </c>
      <c r="BGI18">
        <v>-6.3451536612303822E-2</v>
      </c>
      <c r="BGJ18">
        <v>-6.4049384296180775E-2</v>
      </c>
      <c r="BGK18">
        <v>-6.2585795159033439E-2</v>
      </c>
      <c r="BGL18">
        <v>-6.2645029093327781E-2</v>
      </c>
      <c r="BGM18">
        <v>-6.5045515317647726E-2</v>
      </c>
      <c r="BGN18">
        <v>-6.5965310652831038E-2</v>
      </c>
      <c r="BGO18">
        <v>-6.548796613452626E-2</v>
      </c>
      <c r="BGP18">
        <v>-6.8958956218777387E-2</v>
      </c>
      <c r="BGQ18">
        <v>-6.9179723235440138E-2</v>
      </c>
      <c r="BGR18">
        <v>-6.567153002375066E-2</v>
      </c>
      <c r="BGS18">
        <v>-6.7885006062882738E-2</v>
      </c>
      <c r="BGT18">
        <v>-6.7158030454102791E-2</v>
      </c>
      <c r="BGU18">
        <v>-6.7210125373745752E-2</v>
      </c>
      <c r="BGV18">
        <v>-6.587713395188162E-2</v>
      </c>
      <c r="BGW18">
        <v>-6.6167681521392074E-2</v>
      </c>
      <c r="BGX18">
        <v>-6.6340908682922126E-2</v>
      </c>
      <c r="BGY18">
        <v>-6.5933393352455683E-2</v>
      </c>
      <c r="BGZ18">
        <v>-6.4210985977885313E-2</v>
      </c>
      <c r="BHA18">
        <v>-6.0887874703014072E-2</v>
      </c>
      <c r="BHB18">
        <v>-6.0949149320892071E-2</v>
      </c>
      <c r="BHC18">
        <v>-6.4709392035934662E-2</v>
      </c>
      <c r="BHD18">
        <v>-6.4740465990413346E-2</v>
      </c>
      <c r="BHE18">
        <v>-6.0932177354394532E-2</v>
      </c>
      <c r="BHF18">
        <v>-6.1187123137057188E-2</v>
      </c>
      <c r="BHG18">
        <v>-5.7591168846340947E-2</v>
      </c>
      <c r="BHH18">
        <v>-5.9200667082564211E-2</v>
      </c>
      <c r="BHI18">
        <v>-5.9795886315849478E-2</v>
      </c>
      <c r="BHJ18">
        <v>-6.3843621652243721E-2</v>
      </c>
      <c r="BHK18">
        <v>-6.6054881886074668E-2</v>
      </c>
      <c r="BHL18">
        <v>-7.3679634216011772E-2</v>
      </c>
      <c r="BHM18">
        <v>-7.3443454937295427E-2</v>
      </c>
      <c r="BHN18">
        <v>-7.4840917744292759E-2</v>
      </c>
      <c r="BHO18">
        <v>-8.3749787787582436E-2</v>
      </c>
      <c r="BHP18">
        <v>-8.6646078443814278E-2</v>
      </c>
      <c r="BHQ18">
        <v>-9.3512583552588568E-2</v>
      </c>
      <c r="BHR18">
        <v>-9.4036387349215766E-2</v>
      </c>
      <c r="BHS18">
        <v>-0.10527414161807699</v>
      </c>
      <c r="BHT18">
        <v>-0.1014618868820072</v>
      </c>
      <c r="BHU18">
        <v>-9.5635583309305619E-2</v>
      </c>
      <c r="BHV18">
        <v>-9.9465380700662173E-2</v>
      </c>
      <c r="BHW18">
        <v>-9.8226797332749277E-2</v>
      </c>
      <c r="BHX18">
        <v>-0.1056152144925131</v>
      </c>
      <c r="BHY18">
        <v>-0.10526532190960711</v>
      </c>
      <c r="BHZ18">
        <v>-0.10804359778743031</v>
      </c>
      <c r="BIA18">
        <v>-0.1121734945661679</v>
      </c>
      <c r="BIB18">
        <v>-0.1121938404276563</v>
      </c>
      <c r="BIC18">
        <v>-0.1096889279621603</v>
      </c>
      <c r="BID18">
        <v>-0.1068726624826155</v>
      </c>
      <c r="BIE18">
        <v>-0.1091993468413365</v>
      </c>
      <c r="BIF18">
        <v>-0.11259876326350669</v>
      </c>
      <c r="BIG18">
        <v>-0.1147651080023258</v>
      </c>
      <c r="BIH18">
        <v>-0.1189278294334573</v>
      </c>
      <c r="BII18">
        <v>-0.1145366882414344</v>
      </c>
      <c r="BIJ18">
        <v>-0.1182848108468575</v>
      </c>
      <c r="BIK18">
        <v>-0.1176500323483896</v>
      </c>
      <c r="BIL18">
        <v>-0.1180352960257864</v>
      </c>
      <c r="BIM18">
        <v>-0.11766523299663351</v>
      </c>
      <c r="BIN18">
        <v>-0.11928245078948781</v>
      </c>
      <c r="BIO18">
        <v>-0.11293044794526801</v>
      </c>
      <c r="BIP18">
        <v>-0.1113850593452545</v>
      </c>
      <c r="BIQ18">
        <v>-0.10376924378047531</v>
      </c>
      <c r="BIR18">
        <v>-0.1033185558137132</v>
      </c>
      <c r="BIS18">
        <v>-0.1031768598456544</v>
      </c>
      <c r="BIT18">
        <v>-0.10314846384044229</v>
      </c>
      <c r="BIU18">
        <v>-0.1056023497755522</v>
      </c>
      <c r="BIV18">
        <v>-0.11082839503009211</v>
      </c>
      <c r="BIW18">
        <v>-0.10773530487860471</v>
      </c>
      <c r="BIX18">
        <v>-0.1071737498489589</v>
      </c>
      <c r="BIY18">
        <v>-0.1076723186889612</v>
      </c>
      <c r="BIZ18">
        <v>-0.1085806867092674</v>
      </c>
      <c r="BJA18">
        <v>-0.1052180301212625</v>
      </c>
      <c r="BJB18">
        <v>-0.10347869684459</v>
      </c>
      <c r="BJC18">
        <v>-0.107258547250701</v>
      </c>
      <c r="BJD18">
        <v>-0.10931121543601841</v>
      </c>
      <c r="BJE18">
        <v>-0.11440766961739179</v>
      </c>
      <c r="BJF18">
        <v>-0.1166500052864612</v>
      </c>
      <c r="BJG18">
        <v>-0.11806512908427789</v>
      </c>
      <c r="BJH18">
        <v>-0.1120263175148212</v>
      </c>
      <c r="BJI18">
        <v>-0.1077849767072583</v>
      </c>
      <c r="BJJ18">
        <v>-0.10357498784630891</v>
      </c>
      <c r="BJK18">
        <v>-0.1010310519523349</v>
      </c>
      <c r="BJL18">
        <v>-9.6702951525149183E-2</v>
      </c>
      <c r="BJM18">
        <v>-0.1034212111988425</v>
      </c>
      <c r="BJN18">
        <v>-0.106795690959959</v>
      </c>
      <c r="BJO18">
        <v>-0.10714510392589791</v>
      </c>
      <c r="BJP18">
        <v>-0.11257434264198971</v>
      </c>
      <c r="BJQ18">
        <v>-0.11582355585228531</v>
      </c>
      <c r="BJR18">
        <v>-0.1078264778478593</v>
      </c>
      <c r="BJS18">
        <v>-0.1055615616039948</v>
      </c>
      <c r="BJT18">
        <v>-0.1116405615004837</v>
      </c>
      <c r="BJU18">
        <v>-0.1088161889566529</v>
      </c>
      <c r="BJV18">
        <v>-0.10162028010570411</v>
      </c>
      <c r="BJW18">
        <v>-9.4943157372684786E-2</v>
      </c>
      <c r="BJX18">
        <v>-9.9495634282272455E-2</v>
      </c>
      <c r="BJY18">
        <v>-9.9618304236299138E-2</v>
      </c>
      <c r="BJZ18">
        <v>-0.1004971668763899</v>
      </c>
      <c r="BKA18">
        <v>-0.1029005283976536</v>
      </c>
      <c r="BKB18">
        <v>-0.10389983959454301</v>
      </c>
      <c r="BKC18">
        <v>-0.10259374471193</v>
      </c>
      <c r="BKD18">
        <v>-9.802999635885927E-2</v>
      </c>
      <c r="BKE18">
        <v>-0.10176424660377199</v>
      </c>
      <c r="BKF18">
        <v>-0.1060499479121403</v>
      </c>
      <c r="BKG18">
        <v>-0.1034882607679608</v>
      </c>
      <c r="BKH18">
        <v>-0.1052387775549451</v>
      </c>
      <c r="BKI18">
        <v>-0.1004587278674523</v>
      </c>
      <c r="BKJ18">
        <v>-0.10068015167258269</v>
      </c>
      <c r="BKK18">
        <v>-9.687639562252616E-2</v>
      </c>
      <c r="BKL18">
        <v>-0.1022091895113245</v>
      </c>
      <c r="BKM18">
        <v>-0.1026121162888953</v>
      </c>
      <c r="BKN18">
        <v>-0.1049821595992939</v>
      </c>
      <c r="BKO18">
        <v>-0.1031205778210838</v>
      </c>
      <c r="BKP18">
        <v>-0.1085194206085159</v>
      </c>
      <c r="BKQ18">
        <v>-0.11005741983995999</v>
      </c>
      <c r="BKR18">
        <v>-0.11411202335659421</v>
      </c>
      <c r="BKS18">
        <v>-0.11303896556236021</v>
      </c>
      <c r="BKT18">
        <v>-0.1133897974196262</v>
      </c>
      <c r="BKU18">
        <v>-0.1127349049241282</v>
      </c>
      <c r="BKV18">
        <v>-0.11375726357299359</v>
      </c>
      <c r="BKW18">
        <v>-0.1152993453000845</v>
      </c>
      <c r="BKX18">
        <v>-0.117146440163758</v>
      </c>
      <c r="BKY18">
        <v>-0.1206502166070445</v>
      </c>
      <c r="BKZ18">
        <v>-0.12786171469624991</v>
      </c>
      <c r="BLA18">
        <v>-0.119863631427832</v>
      </c>
      <c r="BLB18">
        <v>-0.1196170422295397</v>
      </c>
      <c r="BLC18">
        <v>-0.11920637316818419</v>
      </c>
      <c r="BLD18">
        <v>-0.114633296336613</v>
      </c>
      <c r="BLE18">
        <v>-0.1144977535076373</v>
      </c>
      <c r="BLF18">
        <v>-0.1140354612262527</v>
      </c>
      <c r="BLG18">
        <v>-0.1099264716490027</v>
      </c>
      <c r="BLH18">
        <v>-0.11077129024890681</v>
      </c>
      <c r="BLI18">
        <v>-0.10607630825247789</v>
      </c>
      <c r="BLJ18">
        <v>-0.1061903971931723</v>
      </c>
      <c r="BLK18">
        <v>-0.1026803243312385</v>
      </c>
      <c r="BLL18">
        <v>-0.1016424844508764</v>
      </c>
      <c r="BLM18">
        <v>-0.1004889020333929</v>
      </c>
      <c r="BLN18">
        <v>-0.1003767708747887</v>
      </c>
      <c r="BLO18">
        <v>-0.1047148504660449</v>
      </c>
      <c r="BLP18">
        <v>-0.10719702559539281</v>
      </c>
      <c r="BLQ18">
        <v>-0.1076853459288966</v>
      </c>
      <c r="BLR18">
        <v>-0.1035483462169051</v>
      </c>
      <c r="BLS18">
        <v>-0.104130454138036</v>
      </c>
      <c r="BLT18">
        <v>-0.1030483765919073</v>
      </c>
      <c r="BLU18">
        <v>-0.10464338411149959</v>
      </c>
      <c r="BLV18">
        <v>-0.1050246381463381</v>
      </c>
      <c r="BLW18">
        <v>-0.1053015613182975</v>
      </c>
      <c r="BLX18">
        <v>-0.1066509461796675</v>
      </c>
      <c r="BLY18">
        <v>-0.10850872995857019</v>
      </c>
      <c r="BLZ18">
        <v>-0.1091883956922514</v>
      </c>
      <c r="BMA18">
        <v>-0.1086756570911868</v>
      </c>
      <c r="BMB18">
        <v>-0.11301900968278621</v>
      </c>
      <c r="BMC18">
        <v>-0.1171237158318305</v>
      </c>
      <c r="BMD18">
        <v>-0.1155037907101083</v>
      </c>
      <c r="BME18">
        <v>-0.11831679005122291</v>
      </c>
      <c r="BMF18">
        <v>-0.11951563115577719</v>
      </c>
      <c r="BMG18">
        <v>-0.12171448333113501</v>
      </c>
      <c r="BMH18">
        <v>-0.1179322964475407</v>
      </c>
      <c r="BMI18">
        <v>-0.1149861438606043</v>
      </c>
      <c r="BMJ18">
        <v>-0.1175130780724723</v>
      </c>
      <c r="BMK18">
        <v>-0.1214438952843232</v>
      </c>
      <c r="BML18">
        <v>-0.1187897511263836</v>
      </c>
      <c r="BMM18">
        <v>-0.1176646593868409</v>
      </c>
      <c r="BMN18">
        <v>-0.1202565605065312</v>
      </c>
      <c r="BMO18">
        <v>-0.1260521885633033</v>
      </c>
      <c r="BMP18">
        <v>-0.12616063907374209</v>
      </c>
      <c r="BMQ18">
        <v>-0.12462280287987409</v>
      </c>
      <c r="BMR18">
        <v>-0.1294779400978826</v>
      </c>
      <c r="BMS18">
        <v>-0.1265227701227076</v>
      </c>
      <c r="BMT18">
        <v>-0.1202538145394723</v>
      </c>
      <c r="BMU18">
        <v>-0.1151085797027166</v>
      </c>
      <c r="BMV18">
        <v>-0.1169942095395408</v>
      </c>
      <c r="BMW18">
        <v>-0.1149522379048464</v>
      </c>
      <c r="BMX18">
        <v>-0.1144942553533692</v>
      </c>
      <c r="BMY18">
        <v>-0.1195162248171994</v>
      </c>
      <c r="BMZ18">
        <v>-0.12275690355456249</v>
      </c>
      <c r="BNA18">
        <v>-0.12754559017022371</v>
      </c>
      <c r="BNB18">
        <v>-0.1261867234371809</v>
      </c>
      <c r="BNC18">
        <v>-0.12816021196276009</v>
      </c>
      <c r="BND18">
        <v>-0.13710157736455261</v>
      </c>
      <c r="BNE18">
        <v>-0.13684860445700889</v>
      </c>
      <c r="BNF18">
        <v>-0.14220906544223261</v>
      </c>
      <c r="BNG18">
        <v>-0.1395859998939312</v>
      </c>
      <c r="BNH18">
        <v>-0.13796937332409279</v>
      </c>
      <c r="BNI18">
        <v>-0.13837556793806391</v>
      </c>
      <c r="BNJ18">
        <v>-0.13008386005064981</v>
      </c>
      <c r="BNK18">
        <v>-0.129373402402057</v>
      </c>
      <c r="BNL18">
        <v>-0.12645055544224529</v>
      </c>
      <c r="BNM18">
        <v>-0.12433182241570701</v>
      </c>
      <c r="BNN18">
        <v>-0.12476394330338331</v>
      </c>
      <c r="BNO18">
        <v>-0.1258094083242145</v>
      </c>
      <c r="BNP18">
        <v>-0.1194085186862692</v>
      </c>
      <c r="BNQ18">
        <v>-0.1147348860000735</v>
      </c>
      <c r="BNR18">
        <v>-0.1174006948654521</v>
      </c>
      <c r="BNS18">
        <v>-0.1161528597750536</v>
      </c>
      <c r="BNT18">
        <v>-0.1208471880860825</v>
      </c>
      <c r="BNU18">
        <v>-0.120614502043576</v>
      </c>
      <c r="BNV18">
        <v>-0.12587860519771549</v>
      </c>
      <c r="BNW18">
        <v>-0.1324244119100299</v>
      </c>
      <c r="BNX18">
        <v>-0.13321873160307321</v>
      </c>
      <c r="BNY18">
        <v>-0.13158986139569551</v>
      </c>
      <c r="BNZ18">
        <v>-0.13431249867407799</v>
      </c>
      <c r="BOA18">
        <v>-0.1264374362975981</v>
      </c>
      <c r="BOB18">
        <v>-0.1277114110705436</v>
      </c>
      <c r="BOC18">
        <v>-0.13388690026685859</v>
      </c>
      <c r="BOD18">
        <v>-0.13376923826099479</v>
      </c>
      <c r="BOE18">
        <v>-0.1366192387716875</v>
      </c>
      <c r="BOF18">
        <v>-0.1311714074550562</v>
      </c>
      <c r="BOG18">
        <v>-0.1320090959470844</v>
      </c>
      <c r="BOH18">
        <v>-0.127487886993878</v>
      </c>
      <c r="BOI18">
        <v>-0.12424227918622489</v>
      </c>
      <c r="BOJ18">
        <v>-0.1196481456090568</v>
      </c>
      <c r="BOK18">
        <v>-0.121589374544465</v>
      </c>
      <c r="BOL18">
        <v>-0.1174896196684289</v>
      </c>
      <c r="BOM18">
        <v>-0.1151014704998653</v>
      </c>
      <c r="BON18">
        <v>-0.1038452113768471</v>
      </c>
      <c r="BOO18">
        <v>-0.1068854317455704</v>
      </c>
      <c r="BOP18">
        <v>-0.1063602960943445</v>
      </c>
      <c r="BOQ18">
        <v>-0.1061704689557357</v>
      </c>
      <c r="BOR18">
        <v>-0.1056454966723923</v>
      </c>
      <c r="BOS18">
        <v>-0.1033649440780549</v>
      </c>
      <c r="BOT18">
        <v>-0.1011328420555941</v>
      </c>
      <c r="BOU18">
        <v>-9.9682161339246567E-2</v>
      </c>
      <c r="BOV18">
        <v>-9.8755929787583782E-2</v>
      </c>
      <c r="BOW18">
        <v>-0.1004336343649774</v>
      </c>
      <c r="BOX18">
        <v>-0.1020223502762751</v>
      </c>
      <c r="BOY18">
        <v>-0.1019669883753945</v>
      </c>
      <c r="BOZ18">
        <v>-0.10168198811213219</v>
      </c>
      <c r="BPA18">
        <v>-0.10299163688376831</v>
      </c>
      <c r="BPB18">
        <v>-0.1103979176196699</v>
      </c>
      <c r="BPC18">
        <v>-0.10798024598068021</v>
      </c>
      <c r="BPD18">
        <v>-0.10657518623187109</v>
      </c>
      <c r="BPE18">
        <v>-0.1041527251221001</v>
      </c>
      <c r="BPF18">
        <v>-0.1038689860775536</v>
      </c>
      <c r="BPG18">
        <v>-0.1047243260168918</v>
      </c>
      <c r="BPH18">
        <v>-0.1017100038092308</v>
      </c>
      <c r="BPI18">
        <v>-9.7343893083927352E-2</v>
      </c>
      <c r="BPJ18">
        <v>-9.6126564922778712E-2</v>
      </c>
      <c r="BPK18">
        <v>-9.7725299312236988E-2</v>
      </c>
      <c r="BPL18">
        <v>-9.9037642768038878E-2</v>
      </c>
      <c r="BPM18">
        <v>-0.1030823209873495</v>
      </c>
      <c r="BPN18">
        <v>-0.10865635223212559</v>
      </c>
      <c r="BPO18">
        <v>-0.1111898890328462</v>
      </c>
      <c r="BPP18">
        <v>-0.1134310783476853</v>
      </c>
      <c r="BPQ18">
        <v>-0.1175808084153008</v>
      </c>
      <c r="BPR18">
        <v>-0.1160869855032369</v>
      </c>
      <c r="BPS18">
        <v>-0.12660688604078521</v>
      </c>
      <c r="BPT18">
        <v>-0.12829694143243961</v>
      </c>
      <c r="BPU18">
        <v>-0.1220411643118251</v>
      </c>
      <c r="BPV18">
        <v>-0.1255081499490131</v>
      </c>
      <c r="BPW18">
        <v>-0.1256268981637296</v>
      </c>
      <c r="BPX18">
        <v>-0.13139927149711489</v>
      </c>
      <c r="BPY18">
        <v>-0.13862678788899679</v>
      </c>
      <c r="BPZ18">
        <v>-0.13949609145737921</v>
      </c>
      <c r="BQA18">
        <v>-0.14103673552763529</v>
      </c>
      <c r="BQB18">
        <v>-0.13854554916485681</v>
      </c>
      <c r="BQC18">
        <v>-0.13493117710373639</v>
      </c>
      <c r="BQD18">
        <v>-0.133039092387741</v>
      </c>
      <c r="BQE18">
        <v>-0.1391220975186665</v>
      </c>
      <c r="BQF18">
        <v>-0.14081086661938741</v>
      </c>
      <c r="BQG18">
        <v>-0.13920306446976741</v>
      </c>
      <c r="BQH18">
        <v>-0.13519701573505319</v>
      </c>
      <c r="BQI18">
        <v>-0.1332557809886426</v>
      </c>
      <c r="BQJ18">
        <v>-0.13379023597750569</v>
      </c>
      <c r="BQK18">
        <v>-0.13441033258315641</v>
      </c>
      <c r="BQL18">
        <v>-0.14191683857316889</v>
      </c>
      <c r="BQM18">
        <v>-0.1389904041883126</v>
      </c>
      <c r="BQN18">
        <v>-0.137323069016549</v>
      </c>
      <c r="BQO18">
        <v>-0.13670264539510671</v>
      </c>
      <c r="BQP18">
        <v>-0.1371318541202001</v>
      </c>
      <c r="BQQ18">
        <v>-0.13445714589034041</v>
      </c>
      <c r="BQR18">
        <v>-0.13501154405033811</v>
      </c>
      <c r="BQS18">
        <v>-0.13280090628324581</v>
      </c>
      <c r="BQT18">
        <v>-0.13427254086882989</v>
      </c>
      <c r="BQU18">
        <v>-0.13280875263853781</v>
      </c>
      <c r="BQV18">
        <v>-0.12869013480010799</v>
      </c>
      <c r="BQW18">
        <v>-0.12596227323865941</v>
      </c>
      <c r="BQX18">
        <v>-0.12066815376424531</v>
      </c>
      <c r="BQY18">
        <v>-0.1232104120209607</v>
      </c>
      <c r="BQZ18">
        <v>-0.1225913749044633</v>
      </c>
      <c r="BRA18">
        <v>-0.1222268381165547</v>
      </c>
      <c r="BRB18">
        <v>-0.125653417049884</v>
      </c>
      <c r="BRC18">
        <v>-0.12548771442247519</v>
      </c>
      <c r="BRD18">
        <v>-0.12673836285718121</v>
      </c>
      <c r="BRE18">
        <v>-0.1271480873630213</v>
      </c>
      <c r="BRF18">
        <v>-0.12577961606508409</v>
      </c>
      <c r="BRG18">
        <v>-0.1165123092510115</v>
      </c>
      <c r="BRH18">
        <v>-0.1180946379878787</v>
      </c>
      <c r="BRI18">
        <v>-0.11783214961030811</v>
      </c>
      <c r="BRJ18">
        <v>-0.1181092457945969</v>
      </c>
      <c r="BRK18">
        <v>-0.1176982839528202</v>
      </c>
      <c r="BRL18">
        <v>-0.12004291133629839</v>
      </c>
      <c r="BRM18">
        <v>-0.1180877723399376</v>
      </c>
      <c r="BRN18">
        <v>-0.11928269354540399</v>
      </c>
      <c r="BRO18">
        <v>-0.1151168332703915</v>
      </c>
      <c r="BRP18">
        <v>-0.11529717224115869</v>
      </c>
      <c r="BRQ18">
        <v>-0.1164283739727098</v>
      </c>
      <c r="BRR18">
        <v>-0.1199572557585004</v>
      </c>
      <c r="BRS18">
        <v>-0.1190370954886629</v>
      </c>
      <c r="BRT18">
        <v>-0.11994934839369679</v>
      </c>
      <c r="BRU18">
        <v>-0.11698784695576769</v>
      </c>
      <c r="BRV18">
        <v>-0.1159143020382439</v>
      </c>
      <c r="BRW18">
        <v>-0.1152751733284381</v>
      </c>
      <c r="BRX18">
        <v>-0.1161231579908991</v>
      </c>
      <c r="BRY18">
        <v>-0.1143469265725863</v>
      </c>
      <c r="BRZ18">
        <v>-0.1175639332570862</v>
      </c>
      <c r="BSA18">
        <v>-0.11371357577470061</v>
      </c>
      <c r="BSB18">
        <v>-0.1114062643559724</v>
      </c>
      <c r="BSC18">
        <v>-0.1112616852366923</v>
      </c>
      <c r="BSD18">
        <v>-0.10362880888675879</v>
      </c>
      <c r="BSE18">
        <v>-0.1051314729747682</v>
      </c>
      <c r="BSF18">
        <v>-0.103414208487561</v>
      </c>
      <c r="BSG18">
        <v>-0.1019435096370923</v>
      </c>
      <c r="BSH18">
        <v>-0.1051379217448872</v>
      </c>
      <c r="BSI18">
        <v>-0.10354144205739819</v>
      </c>
      <c r="BSJ18">
        <v>-0.1035955336045232</v>
      </c>
      <c r="BSK18">
        <v>-9.940872906887574E-2</v>
      </c>
      <c r="BSL18">
        <v>-0.10148253399366609</v>
      </c>
      <c r="BSM18">
        <v>-0.10090242575964049</v>
      </c>
      <c r="BSN18">
        <v>-0.10502446476799041</v>
      </c>
      <c r="BSO18">
        <v>-0.10678193911587699</v>
      </c>
      <c r="BSP18">
        <v>-0.1054364766266946</v>
      </c>
      <c r="BSQ18">
        <v>-0.1077637013984752</v>
      </c>
      <c r="BSR18">
        <v>-0.1062162658970337</v>
      </c>
      <c r="BSS18">
        <v>-0.1052653341322847</v>
      </c>
      <c r="BST18">
        <v>-0.1068442760952507</v>
      </c>
      <c r="BSU18">
        <v>-0.1050405502465656</v>
      </c>
      <c r="BSV18">
        <v>-0.1046641690621803</v>
      </c>
      <c r="BSW18">
        <v>-0.1053320984885741</v>
      </c>
      <c r="BSX18">
        <v>-0.1078322266689512</v>
      </c>
      <c r="BSY18">
        <v>-0.1110604276438175</v>
      </c>
      <c r="BSZ18">
        <v>-0.1090156334274642</v>
      </c>
      <c r="BTA18">
        <v>-0.10611510091995199</v>
      </c>
      <c r="BTB18">
        <v>-0.1084451705456992</v>
      </c>
      <c r="BTC18">
        <v>-0.1073049219606225</v>
      </c>
      <c r="BTD18">
        <v>-0.10682417136601879</v>
      </c>
      <c r="BTE18">
        <v>-0.1077502351778421</v>
      </c>
      <c r="BTF18">
        <v>-0.11007435594944801</v>
      </c>
      <c r="BTG18">
        <v>-0.1076116700337898</v>
      </c>
      <c r="BTH18">
        <v>-0.1065128207790579</v>
      </c>
      <c r="BTI18">
        <v>-0.1119891188240536</v>
      </c>
      <c r="BTJ18">
        <v>-0.1128520899956513</v>
      </c>
      <c r="BTK18">
        <v>-0.11256535209456001</v>
      </c>
      <c r="BTL18">
        <v>-0.1118071747654461</v>
      </c>
      <c r="BTM18">
        <v>-0.1087811219688285</v>
      </c>
      <c r="BTN18">
        <v>-0.1065831397846411</v>
      </c>
      <c r="BTO18">
        <v>-0.10216995859808579</v>
      </c>
      <c r="BTP18">
        <v>-0.1006158449028761</v>
      </c>
      <c r="BTQ18">
        <v>-0.1008826878198542</v>
      </c>
      <c r="BTR18">
        <v>-0.1031862820023913</v>
      </c>
      <c r="BTS18">
        <v>-0.1021537494242747</v>
      </c>
      <c r="BTT18">
        <v>-0.1048483612795587</v>
      </c>
      <c r="BTU18">
        <v>-0.1046457658835331</v>
      </c>
      <c r="BTV18">
        <v>-0.1028317797349739</v>
      </c>
      <c r="BTW18">
        <v>-9.9344920821175423E-2</v>
      </c>
      <c r="BTX18">
        <v>-0.10057900259129469</v>
      </c>
      <c r="BTY18">
        <v>-9.7437082038848336E-2</v>
      </c>
      <c r="BTZ18">
        <v>-9.5719772694714864E-2</v>
      </c>
      <c r="BUA18">
        <v>-9.639135316937221E-2</v>
      </c>
      <c r="BUB18">
        <v>-9.4058288623603839E-2</v>
      </c>
      <c r="BUC18">
        <v>-9.3783840887375805E-2</v>
      </c>
      <c r="BUD18">
        <v>-9.7014746509694411E-2</v>
      </c>
      <c r="BUE18">
        <v>-9.8680147972518756E-2</v>
      </c>
      <c r="BUF18">
        <v>-9.8093677219240838E-2</v>
      </c>
      <c r="BUG18">
        <v>-0.1005283779277792</v>
      </c>
      <c r="BUH18">
        <v>-0.1008387295245666</v>
      </c>
      <c r="BUI18">
        <v>-9.9946656913715973E-2</v>
      </c>
      <c r="BUJ18">
        <v>-0.1015703406698447</v>
      </c>
      <c r="BUK18">
        <v>-0.10122171778516199</v>
      </c>
      <c r="BUL18">
        <v>-0.1020553172274706</v>
      </c>
      <c r="BUM18">
        <v>-0.1047857599617374</v>
      </c>
      <c r="BUN18">
        <v>-0.1051838810193623</v>
      </c>
      <c r="BUO18">
        <v>-0.1050803549169424</v>
      </c>
      <c r="BUP18">
        <v>-0.1069654038684648</v>
      </c>
      <c r="BUQ18">
        <v>-0.108408632563679</v>
      </c>
      <c r="BUR18">
        <v>-0.10357999836368011</v>
      </c>
      <c r="BUS18">
        <v>-0.1042163866050726</v>
      </c>
      <c r="BUT18">
        <v>-0.1094565631047159</v>
      </c>
      <c r="BUU18">
        <v>-0.1100282158600193</v>
      </c>
      <c r="BUV18">
        <v>-0.10754218418816509</v>
      </c>
      <c r="BUW18">
        <v>-0.1092260129798691</v>
      </c>
      <c r="BUX18">
        <v>-0.1101673222195332</v>
      </c>
      <c r="BUY18">
        <v>-0.11051784385787659</v>
      </c>
      <c r="BUZ18">
        <v>-0.1100262832706789</v>
      </c>
      <c r="BVA18">
        <v>-0.11030226398287481</v>
      </c>
      <c r="BVB18">
        <v>-0.1133370554155592</v>
      </c>
      <c r="BVC18">
        <v>-0.112441325422402</v>
      </c>
      <c r="BVD18">
        <v>-0.1151079966774041</v>
      </c>
      <c r="BVE18">
        <v>-0.1180321464560527</v>
      </c>
      <c r="BVF18">
        <v>-0.11713376357387589</v>
      </c>
      <c r="BVG18">
        <v>-0.11795045554889</v>
      </c>
      <c r="BVH18">
        <v>-0.11892278331015781</v>
      </c>
      <c r="BVI18">
        <v>-0.1201353110183947</v>
      </c>
      <c r="BVJ18">
        <v>-0.1188263097448324</v>
      </c>
      <c r="BVK18">
        <v>-0.121728107049309</v>
      </c>
      <c r="BVL18">
        <v>-0.1204298135042513</v>
      </c>
      <c r="BVM18">
        <v>-0.12173244852968031</v>
      </c>
      <c r="BVN18">
        <v>-0.1155933416975411</v>
      </c>
      <c r="BVO18">
        <v>-0.1178530498434409</v>
      </c>
      <c r="BVP18">
        <v>-0.1214187932707481</v>
      </c>
      <c r="BVQ18">
        <v>-0.1205564426912073</v>
      </c>
      <c r="BVR18">
        <v>-0.1210391417594566</v>
      </c>
      <c r="BVS18">
        <v>-0.1267816644993334</v>
      </c>
      <c r="BVT18">
        <v>-0.13064687570451489</v>
      </c>
      <c r="BVU18">
        <v>-0.1336506042299796</v>
      </c>
      <c r="BVV18">
        <v>-0.1361685051709097</v>
      </c>
      <c r="BVW18">
        <v>-0.1346790627236005</v>
      </c>
      <c r="BVX18">
        <v>-0.13981699259909919</v>
      </c>
      <c r="BVY18">
        <v>-0.1400453237452669</v>
      </c>
      <c r="BVZ18">
        <v>-0.13359908576660609</v>
      </c>
      <c r="BWA18">
        <v>-0.13557613630410481</v>
      </c>
      <c r="BWB18">
        <v>-0.13271642570118999</v>
      </c>
      <c r="BWC18">
        <v>-0.12895272184834369</v>
      </c>
      <c r="BWD18">
        <v>-0.12572556605531041</v>
      </c>
      <c r="BWE18">
        <v>-0.1187442067352454</v>
      </c>
      <c r="BWF18">
        <v>-0.1188474574423142</v>
      </c>
      <c r="BWG18">
        <v>-0.1202102663654568</v>
      </c>
      <c r="BWH18">
        <v>-0.1267724107899201</v>
      </c>
      <c r="BWI18">
        <v>-0.12635358899691221</v>
      </c>
      <c r="BWJ18">
        <v>-0.12782116064685989</v>
      </c>
      <c r="BWK18">
        <v>-0.13041796918969209</v>
      </c>
      <c r="BWL18">
        <v>-0.12735673014435861</v>
      </c>
      <c r="BWM18">
        <v>-0.1320172563166426</v>
      </c>
      <c r="BWN18">
        <v>-0.13349770675798889</v>
      </c>
      <c r="BWO18">
        <v>-0.1312189674863484</v>
      </c>
      <c r="BWP18">
        <v>-0.1367531420638487</v>
      </c>
      <c r="BWQ18">
        <v>-0.14273207169163399</v>
      </c>
      <c r="BWR18">
        <v>-0.1407875238044177</v>
      </c>
      <c r="BWS18">
        <v>-0.14029717284998811</v>
      </c>
      <c r="BWT18">
        <v>-0.14193908360567639</v>
      </c>
      <c r="BWU18">
        <v>-0.136132212214021</v>
      </c>
      <c r="BWV18">
        <v>-0.13514158988046079</v>
      </c>
      <c r="BWW18">
        <v>-0.13033747421535991</v>
      </c>
      <c r="BWX18">
        <v>-0.1248066103369076</v>
      </c>
      <c r="BWY18">
        <v>-0.1244996602185402</v>
      </c>
      <c r="BWZ18">
        <v>-0.12505999323988051</v>
      </c>
      <c r="BXA18">
        <v>-0.12340931682842141</v>
      </c>
      <c r="BXB18">
        <v>-0.1248253493136114</v>
      </c>
      <c r="BXC18">
        <v>-0.1217159169599476</v>
      </c>
      <c r="BXD18">
        <v>-0.1230634436476704</v>
      </c>
      <c r="BXE18">
        <v>-0.12699972427963371</v>
      </c>
      <c r="BXF18">
        <v>-0.13023697668703971</v>
      </c>
      <c r="BXG18">
        <v>-0.13119980762251249</v>
      </c>
      <c r="BXH18">
        <v>-0.1271699717598968</v>
      </c>
      <c r="BXI18">
        <v>-0.13145228725052541</v>
      </c>
      <c r="BXJ18">
        <v>-0.1315083828851745</v>
      </c>
      <c r="BXK18">
        <v>-0.1330891441917153</v>
      </c>
    </row>
    <row r="19" spans="1:1987" x14ac:dyDescent="0.15">
      <c r="A19" s="1" t="s">
        <v>1982</v>
      </c>
      <c r="B19">
        <v>0.21789441233807291</v>
      </c>
      <c r="C19">
        <v>0.42386787734128523</v>
      </c>
      <c r="D19">
        <v>34</v>
      </c>
      <c r="E19">
        <v>144</v>
      </c>
      <c r="F19">
        <v>-5.7243151353764269E-3</v>
      </c>
      <c r="G19">
        <v>-3.2825835471243028E-3</v>
      </c>
      <c r="H19">
        <v>-8.1467640094273434E-3</v>
      </c>
      <c r="I19">
        <v>-1.0576088099601691E-2</v>
      </c>
      <c r="J19">
        <v>-8.0967297613439102E-3</v>
      </c>
      <c r="K19">
        <v>-1.1732687850939999E-2</v>
      </c>
      <c r="L19">
        <v>-1.6804345890049029E-2</v>
      </c>
      <c r="M19">
        <v>-1.7529833832760841E-2</v>
      </c>
      <c r="N19">
        <v>-1.7559261248489218E-2</v>
      </c>
      <c r="O19">
        <v>-1.6924522293337269E-2</v>
      </c>
      <c r="P19">
        <v>-1.1295955886063891E-2</v>
      </c>
      <c r="Q19">
        <v>-8.4538882089613097E-3</v>
      </c>
      <c r="R19">
        <v>-8.3182436845503499E-3</v>
      </c>
      <c r="S19">
        <v>-9.6857461066773651E-3</v>
      </c>
      <c r="T19">
        <v>-7.7165933264850984E-3</v>
      </c>
      <c r="U19">
        <v>-6.6022000439715772E-3</v>
      </c>
      <c r="V19">
        <v>-5.8583593641370257E-3</v>
      </c>
      <c r="W19">
        <v>-3.3953518565549979E-3</v>
      </c>
      <c r="X19">
        <v>-5.8509154900317842E-3</v>
      </c>
      <c r="Y19">
        <v>-7.6723058385671583E-3</v>
      </c>
      <c r="Z19">
        <v>-7.776821795981873E-3</v>
      </c>
      <c r="AA19">
        <v>-8.1087264548046489E-3</v>
      </c>
      <c r="AB19">
        <v>-8.6449108048539999E-3</v>
      </c>
      <c r="AC19">
        <v>-1.1969481560438359E-2</v>
      </c>
      <c r="AD19">
        <v>-1.5099572306285711E-2</v>
      </c>
      <c r="AE19">
        <v>-1.5382313064847291E-2</v>
      </c>
      <c r="AF19">
        <v>-1.216005320756019E-2</v>
      </c>
      <c r="AG19">
        <v>-1.4014228161797289E-2</v>
      </c>
      <c r="AH19">
        <v>-1.4368656201036291E-2</v>
      </c>
      <c r="AI19">
        <v>-1.796023542155915E-2</v>
      </c>
      <c r="AJ19">
        <v>-1.3384618070746999E-2</v>
      </c>
      <c r="AK19">
        <v>-1.3264712257176721E-2</v>
      </c>
      <c r="AL19">
        <v>-1.592391647908073E-2</v>
      </c>
      <c r="AM19">
        <v>-1.5817643558493071E-2</v>
      </c>
      <c r="AN19">
        <v>-1.386945090127714E-2</v>
      </c>
      <c r="AO19">
        <v>-1.3464127824482809E-2</v>
      </c>
      <c r="AP19">
        <v>-1.370408235729568E-2</v>
      </c>
      <c r="AQ19">
        <v>-1.44060263915634E-2</v>
      </c>
      <c r="AR19">
        <v>-8.5133887351852115E-3</v>
      </c>
      <c r="AS19">
        <v>-1.121800486334251E-2</v>
      </c>
      <c r="AT19">
        <v>-1.9512261796765181E-2</v>
      </c>
      <c r="AU19">
        <v>-1.656903685173005E-2</v>
      </c>
      <c r="AV19">
        <v>-1.939229268383693E-2</v>
      </c>
      <c r="AW19">
        <v>-2.0913368231061241E-2</v>
      </c>
      <c r="AX19">
        <v>-2.5286320326970591E-2</v>
      </c>
      <c r="AY19">
        <v>-2.8337483117610422E-2</v>
      </c>
      <c r="AZ19">
        <v>-2.760162395795818E-2</v>
      </c>
      <c r="BA19">
        <v>-2.6645192255442731E-2</v>
      </c>
      <c r="BB19">
        <v>-2.8970240311121821E-2</v>
      </c>
      <c r="BC19">
        <v>-3.084605220591408E-2</v>
      </c>
      <c r="BD19">
        <v>-3.1288545774789067E-2</v>
      </c>
      <c r="BE19">
        <v>-3.2796138226039183E-2</v>
      </c>
      <c r="BF19">
        <v>-2.9488742149494481E-2</v>
      </c>
      <c r="BG19">
        <v>-2.6112350686201831E-2</v>
      </c>
      <c r="BH19">
        <v>-2.686773204027177E-2</v>
      </c>
      <c r="BI19">
        <v>-2.9574363897440208E-2</v>
      </c>
      <c r="BJ19">
        <v>-2.9111241744181199E-2</v>
      </c>
      <c r="BK19">
        <v>-2.9665278990904619E-2</v>
      </c>
      <c r="BL19">
        <v>-3.2252946192028911E-2</v>
      </c>
      <c r="BM19">
        <v>-3.5987924388495109E-2</v>
      </c>
      <c r="BN19">
        <v>-3.5728087303355228E-2</v>
      </c>
      <c r="BO19">
        <v>-3.4810396705190837E-2</v>
      </c>
      <c r="BP19">
        <v>-3.7233307601131527E-2</v>
      </c>
      <c r="BQ19">
        <v>-3.3224458419923802E-2</v>
      </c>
      <c r="BR19">
        <v>-3.5309512790041492E-2</v>
      </c>
      <c r="BS19">
        <v>-3.9099580259344041E-2</v>
      </c>
      <c r="BT19">
        <v>-4.4956390432051622E-2</v>
      </c>
      <c r="BU19">
        <v>-4.7073624617593263E-2</v>
      </c>
      <c r="BV19">
        <v>-4.4943409122970103E-2</v>
      </c>
      <c r="BW19">
        <v>-4.7017928391323578E-2</v>
      </c>
      <c r="BX19">
        <v>-4.4988814467698937E-2</v>
      </c>
      <c r="BY19">
        <v>-5.0856606935746528E-2</v>
      </c>
      <c r="BZ19">
        <v>-5.4755781509685061E-2</v>
      </c>
      <c r="CA19">
        <v>-5.1504466368917999E-2</v>
      </c>
      <c r="CB19">
        <v>-5.6084311430806881E-2</v>
      </c>
      <c r="CC19">
        <v>-5.420668123749136E-2</v>
      </c>
      <c r="CD19">
        <v>-5.3944263779361748E-2</v>
      </c>
      <c r="CE19">
        <v>-4.6170354129320773E-2</v>
      </c>
      <c r="CF19">
        <v>-4.8521616158786453E-2</v>
      </c>
      <c r="CG19">
        <v>-5.2172664616018487E-2</v>
      </c>
      <c r="CH19">
        <v>-5.1553706686979707E-2</v>
      </c>
      <c r="CI19">
        <v>-5.0768246568118063E-2</v>
      </c>
      <c r="CJ19">
        <v>-4.2924833996340173E-2</v>
      </c>
      <c r="CK19">
        <v>-4.1610509299481117E-2</v>
      </c>
      <c r="CL19">
        <v>-4.4625622495268413E-2</v>
      </c>
      <c r="CM19">
        <v>-4.8665767547026333E-2</v>
      </c>
      <c r="CN19">
        <v>-5.2333261647660043E-2</v>
      </c>
      <c r="CO19">
        <v>-4.4999899545641431E-2</v>
      </c>
      <c r="CP19">
        <v>-4.4517729310318353E-2</v>
      </c>
      <c r="CQ19">
        <v>-4.7707369532434887E-2</v>
      </c>
      <c r="CR19">
        <v>-4.4288761685876678E-2</v>
      </c>
      <c r="CS19">
        <v>-4.4083578359512272E-2</v>
      </c>
      <c r="CT19">
        <v>-4.4288193838869068E-2</v>
      </c>
      <c r="CU19">
        <v>-3.8079137960548383E-2</v>
      </c>
      <c r="CV19">
        <v>-3.4511493222962493E-2</v>
      </c>
      <c r="CW19">
        <v>-3.8569697211467052E-2</v>
      </c>
      <c r="CX19">
        <v>-4.6704709014391853E-2</v>
      </c>
      <c r="CY19">
        <v>-4.2943567265075609E-2</v>
      </c>
      <c r="CZ19">
        <v>-5.0557031325958478E-2</v>
      </c>
      <c r="DA19">
        <v>-5.1911121835282008E-2</v>
      </c>
      <c r="DB19">
        <v>-4.7674198652392433E-2</v>
      </c>
      <c r="DC19">
        <v>-5.0677289141878329E-2</v>
      </c>
      <c r="DD19">
        <v>-5.7329916258092639E-2</v>
      </c>
      <c r="DE19">
        <v>-5.7830027560027572E-2</v>
      </c>
      <c r="DF19">
        <v>-5.6843917375554158E-2</v>
      </c>
      <c r="DG19">
        <v>-5.4948181207129597E-2</v>
      </c>
      <c r="DH19">
        <v>-5.8189427240887603E-2</v>
      </c>
      <c r="DI19">
        <v>-5.6999664953865298E-2</v>
      </c>
      <c r="DJ19">
        <v>-5.7805113598692462E-2</v>
      </c>
      <c r="DK19">
        <v>-5.6743170939192622E-2</v>
      </c>
      <c r="DL19">
        <v>-6.188222048933114E-2</v>
      </c>
      <c r="DM19">
        <v>-6.4518451059170784E-2</v>
      </c>
      <c r="DN19">
        <v>-6.3523588190019978E-2</v>
      </c>
      <c r="DO19">
        <v>-6.3540075658092887E-2</v>
      </c>
      <c r="DP19">
        <v>-6.4300692623599623E-2</v>
      </c>
      <c r="DQ19">
        <v>-6.13414830409474E-2</v>
      </c>
      <c r="DR19">
        <v>-6.5207670505778664E-2</v>
      </c>
      <c r="DS19">
        <v>-6.7699463085601916E-2</v>
      </c>
      <c r="DT19">
        <v>-6.8870714445371448E-2</v>
      </c>
      <c r="DU19">
        <v>-7.2601743698178928E-2</v>
      </c>
      <c r="DV19">
        <v>-7.1423920010802819E-2</v>
      </c>
      <c r="DW19">
        <v>-7.8535140038508214E-2</v>
      </c>
      <c r="DX19">
        <v>-7.23923262778364E-2</v>
      </c>
      <c r="DY19">
        <v>-6.5517179365622555E-2</v>
      </c>
      <c r="DZ19">
        <v>-6.5362884454772813E-2</v>
      </c>
      <c r="EA19">
        <v>-6.1948928754970177E-2</v>
      </c>
      <c r="EB19">
        <v>-6.4075443930211709E-2</v>
      </c>
      <c r="EC19">
        <v>-6.7822546105851034E-2</v>
      </c>
      <c r="ED19">
        <v>-6.728936081881938E-2</v>
      </c>
      <c r="EE19">
        <v>-6.7995514515774361E-2</v>
      </c>
      <c r="EF19">
        <v>-6.8935977001907303E-2</v>
      </c>
      <c r="EG19">
        <v>-6.7856808377123518E-2</v>
      </c>
      <c r="EH19">
        <v>-7.1116851247235352E-2</v>
      </c>
      <c r="EI19">
        <v>-7.1937093790686871E-2</v>
      </c>
      <c r="EJ19">
        <v>-7.3138263010118831E-2</v>
      </c>
      <c r="EK19">
        <v>-7.3241902538200759E-2</v>
      </c>
      <c r="EL19">
        <v>-7.3989129876146337E-2</v>
      </c>
      <c r="EM19">
        <v>-7.1957576467590684E-2</v>
      </c>
      <c r="EN19">
        <v>-7.1902830297718504E-2</v>
      </c>
      <c r="EO19">
        <v>-6.8522624533480889E-2</v>
      </c>
      <c r="EP19">
        <v>-6.7643517040622186E-2</v>
      </c>
      <c r="EQ19">
        <v>-7.1159596870598404E-2</v>
      </c>
      <c r="ER19">
        <v>-7.153619363952364E-2</v>
      </c>
      <c r="ES19">
        <v>-7.0493059913079095E-2</v>
      </c>
      <c r="ET19">
        <v>-7.0696009561318163E-2</v>
      </c>
      <c r="EU19">
        <v>-7.1180827002882974E-2</v>
      </c>
      <c r="EV19">
        <v>-7.4980352150956719E-2</v>
      </c>
      <c r="EW19">
        <v>-7.2964158772049301E-2</v>
      </c>
      <c r="EX19">
        <v>-7.3516087867024862E-2</v>
      </c>
      <c r="EY19">
        <v>-7.4270386309201436E-2</v>
      </c>
      <c r="EZ19">
        <v>-7.6631348335835445E-2</v>
      </c>
      <c r="FA19">
        <v>-7.5502075775946559E-2</v>
      </c>
      <c r="FB19">
        <v>-7.5083640010061306E-2</v>
      </c>
      <c r="FC19">
        <v>-7.6967649337492602E-2</v>
      </c>
      <c r="FD19">
        <v>-7.3730251524524282E-2</v>
      </c>
      <c r="FE19">
        <v>-7.4988347194604621E-2</v>
      </c>
      <c r="FF19">
        <v>-7.0607306944558135E-2</v>
      </c>
      <c r="FG19">
        <v>-6.9899591037058575E-2</v>
      </c>
      <c r="FH19">
        <v>-7.0847996433817728E-2</v>
      </c>
      <c r="FI19">
        <v>-6.8017373751715418E-2</v>
      </c>
      <c r="FJ19">
        <v>-6.9984791649767286E-2</v>
      </c>
      <c r="FK19">
        <v>-7.2387125959515866E-2</v>
      </c>
      <c r="FL19">
        <v>-7.2227847204320392E-2</v>
      </c>
      <c r="FM19">
        <v>-7.2588518208964226E-2</v>
      </c>
      <c r="FN19">
        <v>-7.4992598758309312E-2</v>
      </c>
      <c r="FO19">
        <v>-7.3898587867455456E-2</v>
      </c>
      <c r="FP19">
        <v>-7.5238316447354125E-2</v>
      </c>
      <c r="FQ19">
        <v>-7.5108428403907926E-2</v>
      </c>
      <c r="FR19">
        <v>-7.2448530375666439E-2</v>
      </c>
      <c r="FS19">
        <v>-7.3867117469379878E-2</v>
      </c>
      <c r="FT19">
        <v>-7.4219348473942459E-2</v>
      </c>
      <c r="FU19">
        <v>-6.9532998501703649E-2</v>
      </c>
      <c r="FV19">
        <v>-7.4844574577607403E-2</v>
      </c>
      <c r="FW19">
        <v>-7.9938873399280255E-2</v>
      </c>
      <c r="FX19">
        <v>-8.347985700123868E-2</v>
      </c>
      <c r="FY19">
        <v>-7.9598581993565787E-2</v>
      </c>
      <c r="FZ19">
        <v>-7.5518672135442083E-2</v>
      </c>
      <c r="GA19">
        <v>-7.4416110328913238E-2</v>
      </c>
      <c r="GB19">
        <v>-7.3694007622164145E-2</v>
      </c>
      <c r="GC19">
        <v>-7.2362645614698587E-2</v>
      </c>
      <c r="GD19">
        <v>-7.2296177866198089E-2</v>
      </c>
      <c r="GE19">
        <v>-7.1336890031350603E-2</v>
      </c>
      <c r="GF19">
        <v>-7.207085906914637E-2</v>
      </c>
      <c r="GG19">
        <v>-7.454806167842469E-2</v>
      </c>
      <c r="GH19">
        <v>-7.0780025472549343E-2</v>
      </c>
      <c r="GI19">
        <v>-6.7492427563424814E-2</v>
      </c>
      <c r="GJ19">
        <v>-6.6369994104323343E-2</v>
      </c>
      <c r="GK19">
        <v>-6.7960701215922195E-2</v>
      </c>
      <c r="GL19">
        <v>-6.6191471292090825E-2</v>
      </c>
      <c r="GM19">
        <v>-5.9317021168169289E-2</v>
      </c>
      <c r="GN19">
        <v>-5.6470387996331653E-2</v>
      </c>
      <c r="GO19">
        <v>-5.6994575800650371E-2</v>
      </c>
      <c r="GP19">
        <v>-5.7813455054987591E-2</v>
      </c>
      <c r="GQ19">
        <v>-5.6587773846360843E-2</v>
      </c>
      <c r="GR19">
        <v>-5.0995312016129057E-2</v>
      </c>
      <c r="GS19">
        <v>-4.2655456921739637E-2</v>
      </c>
      <c r="GT19">
        <v>-4.3323979640614858E-2</v>
      </c>
      <c r="GU19">
        <v>-4.6668516461542117E-2</v>
      </c>
      <c r="GV19">
        <v>-3.8549022443492537E-2</v>
      </c>
      <c r="GW19">
        <v>-3.6714545762482398E-2</v>
      </c>
      <c r="GX19">
        <v>-3.5536170596427573E-2</v>
      </c>
      <c r="GY19">
        <v>-3.9594536723796751E-2</v>
      </c>
      <c r="GZ19">
        <v>-3.6517895844556003E-2</v>
      </c>
      <c r="HA19">
        <v>-3.4152050455966428E-2</v>
      </c>
      <c r="HB19">
        <v>-2.7952736136938609E-2</v>
      </c>
      <c r="HC19">
        <v>-2.9183841606076691E-2</v>
      </c>
      <c r="HD19">
        <v>-2.8683288145925391E-2</v>
      </c>
      <c r="HE19">
        <v>-2.4418381054731021E-2</v>
      </c>
      <c r="HF19">
        <v>-1.8623336980567951E-2</v>
      </c>
      <c r="HG19">
        <v>-2.8042804643971551E-2</v>
      </c>
      <c r="HH19">
        <v>-3.0921843048360799E-2</v>
      </c>
      <c r="HI19">
        <v>-2.5538475854085502E-2</v>
      </c>
      <c r="HJ19">
        <v>-2.9007056108361181E-2</v>
      </c>
      <c r="HK19">
        <v>-2.9304792871968081E-2</v>
      </c>
      <c r="HL19">
        <v>-2.5727132462012119E-2</v>
      </c>
      <c r="HM19">
        <v>-2.112090134415788E-2</v>
      </c>
      <c r="HN19">
        <v>-2.3093338653249501E-2</v>
      </c>
      <c r="HO19">
        <v>-1.5931426196855839E-2</v>
      </c>
      <c r="HP19">
        <v>-1.3761643242306601E-2</v>
      </c>
      <c r="HQ19">
        <v>-7.5813730116675998E-3</v>
      </c>
      <c r="HR19">
        <v>-1.273123656773776E-2</v>
      </c>
      <c r="HS19">
        <v>-1.623950185426078E-2</v>
      </c>
      <c r="HT19">
        <v>-1.6464143652990631E-2</v>
      </c>
      <c r="HU19">
        <v>-2.0361190539777019E-2</v>
      </c>
      <c r="HV19">
        <v>-1.967617418202422E-2</v>
      </c>
      <c r="HW19">
        <v>-1.8683218719699132E-2</v>
      </c>
      <c r="HX19">
        <v>-1.489501194338895E-2</v>
      </c>
      <c r="HY19">
        <v>-1.507168565337463E-2</v>
      </c>
      <c r="HZ19">
        <v>-1.6118994986069678E-2</v>
      </c>
      <c r="IA19">
        <v>-1.38643041589249E-2</v>
      </c>
      <c r="IB19">
        <v>-1.283688612142808E-2</v>
      </c>
      <c r="IC19">
        <v>-1.507957372126198E-2</v>
      </c>
      <c r="ID19">
        <v>-1.4082280909579281E-2</v>
      </c>
      <c r="IE19">
        <v>-1.290426969912898E-2</v>
      </c>
      <c r="IF19">
        <v>-1.32387386655482E-2</v>
      </c>
      <c r="IG19">
        <v>-1.36630884688691E-2</v>
      </c>
      <c r="IH19">
        <v>-1.2973397263923979E-2</v>
      </c>
      <c r="II19">
        <v>-1.6916219353388429E-2</v>
      </c>
      <c r="IJ19">
        <v>-2.0049682212676799E-2</v>
      </c>
      <c r="IK19">
        <v>-2.517878716942511E-2</v>
      </c>
      <c r="IL19">
        <v>-2.3029110967142281E-2</v>
      </c>
      <c r="IM19">
        <v>-2.386521858195138E-2</v>
      </c>
      <c r="IN19">
        <v>-2.3664187041399502E-2</v>
      </c>
      <c r="IO19">
        <v>-2.3067167729214039E-2</v>
      </c>
      <c r="IP19">
        <v>-2.2298752929033241E-2</v>
      </c>
      <c r="IQ19">
        <v>-2.5200785866602141E-2</v>
      </c>
      <c r="IR19">
        <v>-2.3966628129795369E-2</v>
      </c>
      <c r="IS19">
        <v>-1.9732092290692851E-2</v>
      </c>
      <c r="IT19">
        <v>-2.25762347217867E-2</v>
      </c>
      <c r="IU19">
        <v>-2.379338048381208E-2</v>
      </c>
      <c r="IV19">
        <v>-2.5205506857488021E-2</v>
      </c>
      <c r="IW19">
        <v>-2.474207322885056E-2</v>
      </c>
      <c r="IX19">
        <v>-2.701470928095694E-2</v>
      </c>
      <c r="IY19">
        <v>-2.9702372118839259E-2</v>
      </c>
      <c r="IZ19">
        <v>-3.2229987012105471E-2</v>
      </c>
      <c r="JA19">
        <v>-3.3491573594773401E-2</v>
      </c>
      <c r="JB19">
        <v>-3.2955913620217832E-2</v>
      </c>
      <c r="JC19">
        <v>-3.489405938092402E-2</v>
      </c>
      <c r="JD19">
        <v>-3.7035300415171973E-2</v>
      </c>
      <c r="JE19">
        <v>-3.4123971146555049E-2</v>
      </c>
      <c r="JF19">
        <v>-3.1973298028489909E-2</v>
      </c>
      <c r="JG19">
        <v>-3.0326300357125559E-2</v>
      </c>
      <c r="JH19">
        <v>-3.474315591308226E-2</v>
      </c>
      <c r="JI19">
        <v>-3.8134573684028471E-2</v>
      </c>
      <c r="JJ19">
        <v>-3.7250464761031971E-2</v>
      </c>
      <c r="JK19">
        <v>-3.796623852007084E-2</v>
      </c>
      <c r="JL19">
        <v>-4.0023202808196712E-2</v>
      </c>
      <c r="JM19">
        <v>-3.9225361747202828E-2</v>
      </c>
      <c r="JN19">
        <v>-4.0569028090765749E-2</v>
      </c>
      <c r="JO19">
        <v>-3.9838538662436349E-2</v>
      </c>
      <c r="JP19">
        <v>-3.5270786173048387E-2</v>
      </c>
      <c r="JQ19">
        <v>-3.7187084879405093E-2</v>
      </c>
      <c r="JR19">
        <v>-3.2703227896115579E-2</v>
      </c>
      <c r="JS19">
        <v>-3.297281373335402E-2</v>
      </c>
      <c r="JT19">
        <v>-3.4883390924701482E-2</v>
      </c>
      <c r="JU19">
        <v>-3.4087072899731889E-2</v>
      </c>
      <c r="JV19">
        <v>-3.2774821182165681E-2</v>
      </c>
      <c r="JW19">
        <v>-3.6393415779976637E-2</v>
      </c>
      <c r="JX19">
        <v>-3.9295855856168863E-2</v>
      </c>
      <c r="JY19">
        <v>-4.0115062588508263E-2</v>
      </c>
      <c r="JZ19">
        <v>-4.0799855049515527E-2</v>
      </c>
      <c r="KA19">
        <v>-4.338045249884271E-2</v>
      </c>
      <c r="KB19">
        <v>-4.3656941893322747E-2</v>
      </c>
      <c r="KC19">
        <v>-4.7277271758215812E-2</v>
      </c>
      <c r="KD19">
        <v>-4.5758700987191793E-2</v>
      </c>
      <c r="KE19">
        <v>-3.7822306720160431E-2</v>
      </c>
      <c r="KF19">
        <v>-3.5738354775869487E-2</v>
      </c>
      <c r="KG19">
        <v>-3.6245550221808601E-2</v>
      </c>
      <c r="KH19">
        <v>-4.3154345435635767E-2</v>
      </c>
      <c r="KI19">
        <v>-4.3284278989472458E-2</v>
      </c>
      <c r="KJ19">
        <v>-4.4736568283303968E-2</v>
      </c>
      <c r="KK19">
        <v>-4.7601628361548992E-2</v>
      </c>
      <c r="KL19">
        <v>-4.5887370075624483E-2</v>
      </c>
      <c r="KM19">
        <v>-5.2796056035412743E-2</v>
      </c>
      <c r="KN19">
        <v>-5.1661225231928933E-2</v>
      </c>
      <c r="KO19">
        <v>-4.9944000023912617E-2</v>
      </c>
      <c r="KP19">
        <v>-5.0977508575962442E-2</v>
      </c>
      <c r="KQ19">
        <v>-4.8133728843090161E-2</v>
      </c>
      <c r="KR19">
        <v>-4.4736800645242818E-2</v>
      </c>
      <c r="KS19">
        <v>-4.4623295790751347E-2</v>
      </c>
      <c r="KT19">
        <v>-4.6479585330595437E-2</v>
      </c>
      <c r="KU19">
        <v>-4.2319507804359807E-2</v>
      </c>
      <c r="KV19">
        <v>-4.1722818212390031E-2</v>
      </c>
      <c r="KW19">
        <v>-4.4588298847367563E-2</v>
      </c>
      <c r="KX19">
        <v>-4.5760400896639089E-2</v>
      </c>
      <c r="KY19">
        <v>-3.5570698795267558E-2</v>
      </c>
      <c r="KZ19">
        <v>-4.0690415384467077E-2</v>
      </c>
      <c r="LA19">
        <v>-3.9682569545577313E-2</v>
      </c>
      <c r="LB19">
        <v>-3.4478945073303013E-2</v>
      </c>
      <c r="LC19">
        <v>-3.5358562122259213E-2</v>
      </c>
      <c r="LD19">
        <v>-3.3218697905765399E-2</v>
      </c>
      <c r="LE19">
        <v>-3.4525041162502219E-2</v>
      </c>
      <c r="LF19">
        <v>-3.42378579178933E-2</v>
      </c>
      <c r="LG19">
        <v>-3.1707507129096188E-2</v>
      </c>
      <c r="LH19">
        <v>-3.4181000321338403E-2</v>
      </c>
      <c r="LI19">
        <v>-3.5267488859015268E-2</v>
      </c>
      <c r="LJ19">
        <v>-3.4767464791949983E-2</v>
      </c>
      <c r="LK19">
        <v>-3.2556428060136339E-2</v>
      </c>
      <c r="LL19">
        <v>-3.5002794515797443E-2</v>
      </c>
      <c r="LM19">
        <v>-3.4242567594628133E-2</v>
      </c>
      <c r="LN19">
        <v>-3.1763425670481973E-2</v>
      </c>
      <c r="LO19">
        <v>-3.6831378513802963E-2</v>
      </c>
      <c r="LP19">
        <v>-3.662913789872288E-2</v>
      </c>
      <c r="LQ19">
        <v>-4.0258492710783918E-2</v>
      </c>
      <c r="LR19">
        <v>-3.859866394317709E-2</v>
      </c>
      <c r="LS19">
        <v>-3.5494428707986928E-2</v>
      </c>
      <c r="LT19">
        <v>-3.5712256666321003E-2</v>
      </c>
      <c r="LU19">
        <v>-3.3178633478265739E-2</v>
      </c>
      <c r="LV19">
        <v>-3.5333070800543792E-2</v>
      </c>
      <c r="LW19">
        <v>-3.6033044408425002E-2</v>
      </c>
      <c r="LX19">
        <v>-3.884517620722764E-2</v>
      </c>
      <c r="LY19">
        <v>-3.8345001336031873E-2</v>
      </c>
      <c r="LZ19">
        <v>-4.0306107885149468E-2</v>
      </c>
      <c r="MA19">
        <v>-3.7977273669856003E-2</v>
      </c>
      <c r="MB19">
        <v>-3.7212592030017137E-2</v>
      </c>
      <c r="MC19">
        <v>-3.7361112032290519E-2</v>
      </c>
      <c r="MD19">
        <v>-3.6168036693965802E-2</v>
      </c>
      <c r="ME19">
        <v>-3.3435767782353402E-2</v>
      </c>
      <c r="MF19">
        <v>-3.2647397904959623E-2</v>
      </c>
      <c r="MG19">
        <v>-2.9165256814600828E-2</v>
      </c>
      <c r="MH19">
        <v>-2.5571304522107291E-2</v>
      </c>
      <c r="MI19">
        <v>-2.8118602809717251E-2</v>
      </c>
      <c r="MJ19">
        <v>-2.8243183748293699E-2</v>
      </c>
      <c r="MK19">
        <v>-2.991260915238526E-2</v>
      </c>
      <c r="ML19">
        <v>-3.0476462807366121E-2</v>
      </c>
      <c r="MM19">
        <v>-3.2908387827170163E-2</v>
      </c>
      <c r="MN19">
        <v>-3.2935114435459358E-2</v>
      </c>
      <c r="MO19">
        <v>-3.3917287546043777E-2</v>
      </c>
      <c r="MP19">
        <v>-3.7657395019219039E-2</v>
      </c>
      <c r="MQ19">
        <v>-3.5667018430114293E-2</v>
      </c>
      <c r="MR19">
        <v>-3.7591427819797747E-2</v>
      </c>
      <c r="MS19">
        <v>-3.8462782069464678E-2</v>
      </c>
      <c r="MT19">
        <v>-3.9107632762972397E-2</v>
      </c>
      <c r="MU19">
        <v>-4.1321085259981259E-2</v>
      </c>
      <c r="MV19">
        <v>-4.3075113502623927E-2</v>
      </c>
      <c r="MW19">
        <v>-4.3360196657324053E-2</v>
      </c>
      <c r="MX19">
        <v>-3.9998433874256882E-2</v>
      </c>
      <c r="MY19">
        <v>-3.8720310165317323E-2</v>
      </c>
      <c r="MZ19">
        <v>-3.6842820445931158E-2</v>
      </c>
      <c r="NA19">
        <v>-3.9963330574726459E-2</v>
      </c>
      <c r="NB19">
        <v>-4.0492048487172229E-2</v>
      </c>
      <c r="NC19">
        <v>-4.2650958927073032E-2</v>
      </c>
      <c r="ND19">
        <v>-4.2788363217883568E-2</v>
      </c>
      <c r="NE19">
        <v>-4.5462090869865919E-2</v>
      </c>
      <c r="NF19">
        <v>-4.295537403016008E-2</v>
      </c>
      <c r="NG19">
        <v>-4.5143061972294708E-2</v>
      </c>
      <c r="NH19">
        <v>-4.7003858224150388E-2</v>
      </c>
      <c r="NI19">
        <v>-4.4803947093339708E-2</v>
      </c>
      <c r="NJ19">
        <v>-5.0955969443832197E-2</v>
      </c>
      <c r="NK19">
        <v>-5.347262464272217E-2</v>
      </c>
      <c r="NL19">
        <v>-5.0641404819816431E-2</v>
      </c>
      <c r="NM19">
        <v>-5.1281046427963682E-2</v>
      </c>
      <c r="NN19">
        <v>-5.5583350105456397E-2</v>
      </c>
      <c r="NO19">
        <v>-5.3384404104839953E-2</v>
      </c>
      <c r="NP19">
        <v>-5.704306407585983E-2</v>
      </c>
      <c r="NQ19">
        <v>-5.6183581654175523E-2</v>
      </c>
      <c r="NR19">
        <v>-5.7741306901507902E-2</v>
      </c>
      <c r="NS19">
        <v>-5.8629768261192032E-2</v>
      </c>
      <c r="NT19">
        <v>-5.9362920046044397E-2</v>
      </c>
      <c r="NU19">
        <v>-5.9389622368671083E-2</v>
      </c>
      <c r="NV19">
        <v>-5.8593738415899439E-2</v>
      </c>
      <c r="NW19">
        <v>-5.4899520680218743E-2</v>
      </c>
      <c r="NX19">
        <v>-5.4319392163266533E-2</v>
      </c>
      <c r="NY19">
        <v>-5.7321624912955199E-2</v>
      </c>
      <c r="NZ19">
        <v>-5.6432751278051758E-2</v>
      </c>
      <c r="OA19">
        <v>-5.5076146157798607E-2</v>
      </c>
      <c r="OB19">
        <v>-5.1049318035435359E-2</v>
      </c>
      <c r="OC19">
        <v>-5.0451953578314938E-2</v>
      </c>
      <c r="OD19">
        <v>-5.2204972290911922E-2</v>
      </c>
      <c r="OE19">
        <v>-5.4971382520338688E-2</v>
      </c>
      <c r="OF19">
        <v>-5.3178437869497767E-2</v>
      </c>
      <c r="OG19">
        <v>-4.9366800954271407E-2</v>
      </c>
      <c r="OH19">
        <v>-5.0797595616746793E-2</v>
      </c>
      <c r="OI19">
        <v>-4.8521236462173489E-2</v>
      </c>
      <c r="OJ19">
        <v>-4.9707572186349858E-2</v>
      </c>
      <c r="OK19">
        <v>-4.9165548570948292E-2</v>
      </c>
      <c r="OL19">
        <v>-5.0267974562130162E-2</v>
      </c>
      <c r="OM19">
        <v>-5.0214950515015663E-2</v>
      </c>
      <c r="ON19">
        <v>-4.9660401085644262E-2</v>
      </c>
      <c r="OO19">
        <v>-4.9229336131622489E-2</v>
      </c>
      <c r="OP19">
        <v>-5.0575048361493277E-2</v>
      </c>
      <c r="OQ19">
        <v>-5.0647242886751091E-2</v>
      </c>
      <c r="OR19">
        <v>-5.2025883051052893E-2</v>
      </c>
      <c r="OS19">
        <v>-5.0544002502642398E-2</v>
      </c>
      <c r="OT19">
        <v>-5.3160821619720987E-2</v>
      </c>
      <c r="OU19">
        <v>-5.4868736243790558E-2</v>
      </c>
      <c r="OV19">
        <v>-5.6161628415678448E-2</v>
      </c>
      <c r="OW19">
        <v>-5.773489014405607E-2</v>
      </c>
      <c r="OX19">
        <v>-5.4973841138148592E-2</v>
      </c>
      <c r="OY19">
        <v>-5.5518984028902617E-2</v>
      </c>
      <c r="OZ19">
        <v>-5.352225572620839E-2</v>
      </c>
      <c r="PA19">
        <v>-5.2016327600337482E-2</v>
      </c>
      <c r="PB19">
        <v>-5.5083690944149458E-2</v>
      </c>
      <c r="PC19">
        <v>-5.5757382773827913E-2</v>
      </c>
      <c r="PD19">
        <v>-5.9589185958627833E-2</v>
      </c>
      <c r="PE19">
        <v>-5.8317299118675787E-2</v>
      </c>
      <c r="PF19">
        <v>-5.33377376839652E-2</v>
      </c>
      <c r="PG19">
        <v>-4.7580108482974802E-2</v>
      </c>
      <c r="PH19">
        <v>-4.7284479558603827E-2</v>
      </c>
      <c r="PI19">
        <v>-4.758215500445151E-2</v>
      </c>
      <c r="PJ19">
        <v>-4.7351492074178853E-2</v>
      </c>
      <c r="PK19">
        <v>-3.7588905244520653E-2</v>
      </c>
      <c r="PL19">
        <v>-3.5090414134586308E-2</v>
      </c>
      <c r="PM19">
        <v>-3.7767422608739373E-2</v>
      </c>
      <c r="PN19">
        <v>-3.8961692203076027E-2</v>
      </c>
      <c r="PO19">
        <v>-4.1870278600577092E-2</v>
      </c>
      <c r="PP19">
        <v>-4.3514264858671249E-2</v>
      </c>
      <c r="PQ19">
        <v>-4.3911864555099732E-2</v>
      </c>
      <c r="PR19">
        <v>-4.753732819153593E-2</v>
      </c>
      <c r="PS19">
        <v>-4.7221512160021503E-2</v>
      </c>
      <c r="PT19">
        <v>-4.4316994176308272E-2</v>
      </c>
      <c r="PU19">
        <v>-4.6800350690477159E-2</v>
      </c>
      <c r="PV19">
        <v>-4.8826608861983867E-2</v>
      </c>
      <c r="PW19">
        <v>-4.6131025188599288E-2</v>
      </c>
      <c r="PX19">
        <v>-4.3088041963573312E-2</v>
      </c>
      <c r="PY19">
        <v>-4.1896836676763707E-2</v>
      </c>
      <c r="PZ19">
        <v>-4.2371280874293718E-2</v>
      </c>
      <c r="QA19">
        <v>-4.2152616497270819E-2</v>
      </c>
      <c r="QB19">
        <v>-4.1278865887111389E-2</v>
      </c>
      <c r="QC19">
        <v>-3.9919686851890172E-2</v>
      </c>
      <c r="QD19">
        <v>-3.9601411552428863E-2</v>
      </c>
      <c r="QE19">
        <v>-4.0586313771659353E-2</v>
      </c>
      <c r="QF19">
        <v>-3.9364476894988967E-2</v>
      </c>
      <c r="QG19">
        <v>-3.8679451846571462E-2</v>
      </c>
      <c r="QH19">
        <v>-4.0025810944161411E-2</v>
      </c>
      <c r="QI19">
        <v>-3.8623025204521877E-2</v>
      </c>
      <c r="QJ19">
        <v>-3.907246828787015E-2</v>
      </c>
      <c r="QK19">
        <v>-3.9143884984005561E-2</v>
      </c>
      <c r="QL19">
        <v>-3.6703138027382877E-2</v>
      </c>
      <c r="QM19">
        <v>-3.8769220759604983E-2</v>
      </c>
      <c r="QN19">
        <v>-4.1600680018777772E-2</v>
      </c>
      <c r="QO19">
        <v>-3.9236010158816607E-2</v>
      </c>
      <c r="QP19">
        <v>-3.9618904823115121E-2</v>
      </c>
      <c r="QQ19">
        <v>-3.5374942092198991E-2</v>
      </c>
      <c r="QR19">
        <v>-3.7374285712682878E-2</v>
      </c>
      <c r="QS19">
        <v>-3.9839100076350963E-2</v>
      </c>
      <c r="QT19">
        <v>-4.1575125292810357E-2</v>
      </c>
      <c r="QU19">
        <v>-4.0085200089455819E-2</v>
      </c>
      <c r="QV19">
        <v>-4.0895124378297128E-2</v>
      </c>
      <c r="QW19">
        <v>-3.8910917622209572E-2</v>
      </c>
      <c r="QX19">
        <v>-4.1992392356031229E-2</v>
      </c>
      <c r="QY19">
        <v>-4.5269302607148183E-2</v>
      </c>
      <c r="QZ19">
        <v>-4.3894787306800118E-2</v>
      </c>
      <c r="RA19">
        <v>-4.53047957323756E-2</v>
      </c>
      <c r="RB19">
        <v>-4.7373133532824761E-2</v>
      </c>
      <c r="RC19">
        <v>-4.5372376891531833E-2</v>
      </c>
      <c r="RD19">
        <v>-4.6523853703032629E-2</v>
      </c>
      <c r="RE19">
        <v>-4.6422662540629683E-2</v>
      </c>
      <c r="RF19">
        <v>-4.6010988481177351E-2</v>
      </c>
      <c r="RG19">
        <v>-4.3167257346551489E-2</v>
      </c>
      <c r="RH19">
        <v>-4.5263819455836601E-2</v>
      </c>
      <c r="RI19">
        <v>-3.3266850574352649E-2</v>
      </c>
      <c r="RJ19">
        <v>-3.3320496182378943E-2</v>
      </c>
      <c r="RK19">
        <v>-3.3752158433330078E-2</v>
      </c>
      <c r="RL19">
        <v>-3.2304428776552728E-2</v>
      </c>
      <c r="RM19">
        <v>-3.1587767986537063E-2</v>
      </c>
      <c r="RN19">
        <v>-3.0763004869938521E-2</v>
      </c>
      <c r="RO19">
        <v>-3.3355797882158082E-2</v>
      </c>
      <c r="RP19">
        <v>-3.6952401920991189E-2</v>
      </c>
      <c r="RQ19">
        <v>-3.4077748073367872E-2</v>
      </c>
      <c r="RR19">
        <v>-3.4129671130961117E-2</v>
      </c>
      <c r="RS19">
        <v>-2.9963463319009662E-2</v>
      </c>
      <c r="RT19">
        <v>-2.9031075114118478E-2</v>
      </c>
      <c r="RU19">
        <v>-3.3163496708618859E-2</v>
      </c>
      <c r="RV19">
        <v>-3.0302261936630329E-2</v>
      </c>
      <c r="RW19">
        <v>-3.3488482632594928E-2</v>
      </c>
      <c r="RX19">
        <v>-3.6020155067556549E-2</v>
      </c>
      <c r="RY19">
        <v>-3.6194722442198977E-2</v>
      </c>
      <c r="RZ19">
        <v>-3.7637150236971763E-2</v>
      </c>
      <c r="SA19">
        <v>-4.09798352083557E-2</v>
      </c>
      <c r="SB19">
        <v>-4.1351116258724188E-2</v>
      </c>
      <c r="SC19">
        <v>-4.3610928105957868E-2</v>
      </c>
      <c r="SD19">
        <v>-4.2155752565853508E-2</v>
      </c>
      <c r="SE19">
        <v>-4.4075799106817817E-2</v>
      </c>
      <c r="SF19">
        <v>-3.9816928345377582E-2</v>
      </c>
      <c r="SG19">
        <v>-3.9957159374096281E-2</v>
      </c>
      <c r="SH19">
        <v>-3.9599400235358781E-2</v>
      </c>
      <c r="SI19">
        <v>-4.060405292858995E-2</v>
      </c>
      <c r="SJ19">
        <v>-3.7358153192599983E-2</v>
      </c>
      <c r="SK19">
        <v>-3.6472510267022369E-2</v>
      </c>
      <c r="SL19">
        <v>-3.6484881209543393E-2</v>
      </c>
      <c r="SM19">
        <v>-3.3912371616775558E-2</v>
      </c>
      <c r="SN19">
        <v>-3.4827680194504738E-2</v>
      </c>
      <c r="SO19">
        <v>-3.7219219440591172E-2</v>
      </c>
      <c r="SP19">
        <v>-3.5935843785195473E-2</v>
      </c>
      <c r="SQ19">
        <v>-3.9296562151173733E-2</v>
      </c>
      <c r="SR19">
        <v>-3.808473539241064E-2</v>
      </c>
      <c r="SS19">
        <v>-4.3477144057141107E-2</v>
      </c>
      <c r="ST19">
        <v>-4.1919387441548869E-2</v>
      </c>
      <c r="SU19">
        <v>-4.5996181300874191E-2</v>
      </c>
      <c r="SV19">
        <v>-4.0866465566833703E-2</v>
      </c>
      <c r="SW19">
        <v>-3.6910320606545359E-2</v>
      </c>
      <c r="SX19">
        <v>-2.9159178123612808E-2</v>
      </c>
      <c r="SY19">
        <v>-2.9750794912381761E-2</v>
      </c>
      <c r="SZ19">
        <v>-3.1122847996277229E-2</v>
      </c>
      <c r="TA19">
        <v>-3.2580611418907411E-2</v>
      </c>
      <c r="TB19">
        <v>-3.087753295641428E-2</v>
      </c>
      <c r="TC19">
        <v>-3.6081608929355607E-2</v>
      </c>
      <c r="TD19">
        <v>-3.6571569330371097E-2</v>
      </c>
      <c r="TE19">
        <v>-3.2130440853742337E-2</v>
      </c>
      <c r="TF19">
        <v>-3.34627772636482E-2</v>
      </c>
      <c r="TG19">
        <v>-4.0499711564701078E-2</v>
      </c>
      <c r="TH19">
        <v>-4.8056829197092782E-2</v>
      </c>
      <c r="TI19">
        <v>-4.7920963423955777E-2</v>
      </c>
      <c r="TJ19">
        <v>-4.74678996113208E-2</v>
      </c>
      <c r="TK19">
        <v>-4.6644911146896943E-2</v>
      </c>
      <c r="TL19">
        <v>-4.8343132205760843E-2</v>
      </c>
      <c r="TM19">
        <v>-4.472844335794586E-2</v>
      </c>
      <c r="TN19">
        <v>-4.3257612732248749E-2</v>
      </c>
      <c r="TO19">
        <v>-4.5560045870916513E-2</v>
      </c>
      <c r="TP19">
        <v>-4.5125100165658218E-2</v>
      </c>
      <c r="TQ19">
        <v>-4.7408414382776737E-2</v>
      </c>
      <c r="TR19">
        <v>-4.7957473624138179E-2</v>
      </c>
      <c r="TS19">
        <v>-4.9414309718956877E-2</v>
      </c>
      <c r="TT19">
        <v>-4.8952820294710958E-2</v>
      </c>
      <c r="TU19">
        <v>-4.8276103777533538E-2</v>
      </c>
      <c r="TV19">
        <v>-5.0258376975886303E-2</v>
      </c>
      <c r="TW19">
        <v>-4.7098976664952517E-2</v>
      </c>
      <c r="TX19">
        <v>-4.6955898140966977E-2</v>
      </c>
      <c r="TY19">
        <v>-4.4895309730982859E-2</v>
      </c>
      <c r="TZ19">
        <v>-4.5796689799895707E-2</v>
      </c>
      <c r="UA19">
        <v>-3.9919262995598011E-2</v>
      </c>
      <c r="UB19">
        <v>-3.8130100643106901E-2</v>
      </c>
      <c r="UC19">
        <v>-4.0312339395064442E-2</v>
      </c>
      <c r="UD19">
        <v>-3.9523861836694138E-2</v>
      </c>
      <c r="UE19">
        <v>-4.3115369293038851E-2</v>
      </c>
      <c r="UF19">
        <v>-4.5250112045738991E-2</v>
      </c>
      <c r="UG19">
        <v>-4.2333654167197983E-2</v>
      </c>
      <c r="UH19">
        <v>-3.9747805666962448E-2</v>
      </c>
      <c r="UI19">
        <v>-3.8649881042720373E-2</v>
      </c>
      <c r="UJ19">
        <v>-4.3342840823393652E-2</v>
      </c>
      <c r="UK19">
        <v>-4.3835788927969951E-2</v>
      </c>
      <c r="UL19">
        <v>-4.074604044466499E-2</v>
      </c>
      <c r="UM19">
        <v>-3.9416310485503682E-2</v>
      </c>
      <c r="UN19">
        <v>-4.3105725216482288E-2</v>
      </c>
      <c r="UO19">
        <v>-4.2631466406576127E-2</v>
      </c>
      <c r="UP19">
        <v>-4.2481206725140289E-2</v>
      </c>
      <c r="UQ19">
        <v>-4.1130997048069613E-2</v>
      </c>
      <c r="UR19">
        <v>-4.1750148218822697E-2</v>
      </c>
      <c r="US19">
        <v>-3.9964101414398767E-2</v>
      </c>
      <c r="UT19">
        <v>-4.2509284379023127E-2</v>
      </c>
      <c r="UU19">
        <v>-4.3890132729762381E-2</v>
      </c>
      <c r="UV19">
        <v>-4.5234979918404028E-2</v>
      </c>
      <c r="UW19">
        <v>-4.5912708892710007E-2</v>
      </c>
      <c r="UX19">
        <v>-4.5034200046230523E-2</v>
      </c>
      <c r="UY19">
        <v>-4.5890406869473523E-2</v>
      </c>
      <c r="UZ19">
        <v>-4.6911422966139163E-2</v>
      </c>
      <c r="VA19">
        <v>-5.022020747449657E-2</v>
      </c>
      <c r="VB19">
        <v>-4.8967126089248837E-2</v>
      </c>
      <c r="VC19">
        <v>-4.7999158685526948E-2</v>
      </c>
      <c r="VD19">
        <v>-4.6505659821015871E-2</v>
      </c>
      <c r="VE19">
        <v>-4.7028060579799309E-2</v>
      </c>
      <c r="VF19">
        <v>-4.6179871543082347E-2</v>
      </c>
      <c r="VG19">
        <v>-4.6760688412821237E-2</v>
      </c>
      <c r="VH19">
        <v>-4.847337506681762E-2</v>
      </c>
      <c r="VI19">
        <v>-5.5416958904334047E-2</v>
      </c>
      <c r="VJ19">
        <v>-5.604852446767318E-2</v>
      </c>
      <c r="VK19">
        <v>-5.1809240312454777E-2</v>
      </c>
      <c r="VL19">
        <v>-5.105727557888759E-2</v>
      </c>
      <c r="VM19">
        <v>-4.7402824459306783E-2</v>
      </c>
      <c r="VN19">
        <v>-4.5866525904349302E-2</v>
      </c>
      <c r="VO19">
        <v>-4.233176969261096E-2</v>
      </c>
      <c r="VP19">
        <v>-3.9586129629091103E-2</v>
      </c>
      <c r="VQ19">
        <v>-3.8917336074503539E-2</v>
      </c>
      <c r="VR19">
        <v>-4.1728259987674987E-2</v>
      </c>
      <c r="VS19">
        <v>-3.7595887446934359E-2</v>
      </c>
      <c r="VT19">
        <v>-3.6798122918785182E-2</v>
      </c>
      <c r="VU19">
        <v>-3.9752063956514122E-2</v>
      </c>
      <c r="VV19">
        <v>-3.8633779626010237E-2</v>
      </c>
      <c r="VW19">
        <v>-3.6232547177112058E-2</v>
      </c>
      <c r="VX19">
        <v>-3.5759880173303213E-2</v>
      </c>
      <c r="VY19">
        <v>-3.7570115994781723E-2</v>
      </c>
      <c r="VZ19">
        <v>-3.6434188784829381E-2</v>
      </c>
      <c r="WA19">
        <v>-3.6331614093186033E-2</v>
      </c>
      <c r="WB19">
        <v>-3.9286819567766057E-2</v>
      </c>
      <c r="WC19">
        <v>-4.0909763748280689E-2</v>
      </c>
      <c r="WD19">
        <v>-3.8882643036848193E-2</v>
      </c>
      <c r="WE19">
        <v>-3.9391660375213987E-2</v>
      </c>
      <c r="WF19">
        <v>-4.2898242746479028E-2</v>
      </c>
      <c r="WG19">
        <v>-4.3660099835364181E-2</v>
      </c>
      <c r="WH19">
        <v>-4.3115083931183552E-2</v>
      </c>
      <c r="WI19">
        <v>-4.4191506915465112E-2</v>
      </c>
      <c r="WJ19">
        <v>-4.7422710903518892E-2</v>
      </c>
      <c r="WK19">
        <v>-4.8844915129143469E-2</v>
      </c>
      <c r="WL19">
        <v>-4.6285295374983722E-2</v>
      </c>
      <c r="WM19">
        <v>-4.6466976740777759E-2</v>
      </c>
      <c r="WN19">
        <v>-4.6906588106958677E-2</v>
      </c>
      <c r="WO19">
        <v>-4.4222628764230727E-2</v>
      </c>
      <c r="WP19">
        <v>-4.238311830149509E-2</v>
      </c>
      <c r="WQ19">
        <v>-4.1287710385587532E-2</v>
      </c>
      <c r="WR19">
        <v>-4.2191362301551648E-2</v>
      </c>
      <c r="WS19">
        <v>-4.1634550930217409E-2</v>
      </c>
      <c r="WT19">
        <v>-4.0627261987870367E-2</v>
      </c>
      <c r="WU19">
        <v>-3.8251018936536492E-2</v>
      </c>
      <c r="WV19">
        <v>-3.890545861348902E-2</v>
      </c>
      <c r="WW19">
        <v>-3.8062577868652248E-2</v>
      </c>
      <c r="WX19">
        <v>-3.7867598243783093E-2</v>
      </c>
      <c r="WY19">
        <v>-3.836564657068918E-2</v>
      </c>
      <c r="WZ19">
        <v>-3.9712359237323747E-2</v>
      </c>
      <c r="XA19">
        <v>-4.2979502262090963E-2</v>
      </c>
      <c r="XB19">
        <v>-4.3258554307744349E-2</v>
      </c>
      <c r="XC19">
        <v>-4.1342004972728948E-2</v>
      </c>
      <c r="XD19">
        <v>-3.8116474697027551E-2</v>
      </c>
      <c r="XE19">
        <v>-3.9849642980712703E-2</v>
      </c>
      <c r="XF19">
        <v>-3.9390963746822188E-2</v>
      </c>
      <c r="XG19">
        <v>-3.9804210945982278E-2</v>
      </c>
      <c r="XH19">
        <v>-3.8430951387688837E-2</v>
      </c>
      <c r="XI19">
        <v>-3.9885456918817792E-2</v>
      </c>
      <c r="XJ19">
        <v>-4.028535293618439E-2</v>
      </c>
      <c r="XK19">
        <v>-4.022609582252671E-2</v>
      </c>
      <c r="XL19">
        <v>-4.2899527904681142E-2</v>
      </c>
      <c r="XM19">
        <v>-4.1531088506379259E-2</v>
      </c>
      <c r="XN19">
        <v>-4.4755759055395222E-2</v>
      </c>
      <c r="XO19">
        <v>-4.4434145623686368E-2</v>
      </c>
      <c r="XP19">
        <v>-4.6203984251200307E-2</v>
      </c>
      <c r="XQ19">
        <v>-4.2937280704691529E-2</v>
      </c>
      <c r="XR19">
        <v>-4.323748259406595E-2</v>
      </c>
      <c r="XS19">
        <v>-4.0292754053084807E-2</v>
      </c>
      <c r="XT19">
        <v>-4.2405722921086207E-2</v>
      </c>
      <c r="XU19">
        <v>-4.3188677780204313E-2</v>
      </c>
      <c r="XV19">
        <v>-4.9719587250598371E-2</v>
      </c>
      <c r="XW19">
        <v>-5.1630907406925712E-2</v>
      </c>
      <c r="XX19">
        <v>-5.0666302584985383E-2</v>
      </c>
      <c r="XY19">
        <v>-5.1499397100635051E-2</v>
      </c>
      <c r="XZ19">
        <v>-5.652479179398541E-2</v>
      </c>
      <c r="YA19">
        <v>-5.4299048233072612E-2</v>
      </c>
      <c r="YB19">
        <v>-5.24521102550395E-2</v>
      </c>
      <c r="YC19">
        <v>-5.1650033783526728E-2</v>
      </c>
      <c r="YD19">
        <v>-5.0473878962844623E-2</v>
      </c>
      <c r="YE19">
        <v>-4.8184288551597648E-2</v>
      </c>
      <c r="YF19">
        <v>-4.9041965119728963E-2</v>
      </c>
      <c r="YG19">
        <v>-4.7142735283393758E-2</v>
      </c>
      <c r="YH19">
        <v>-4.6052506008039458E-2</v>
      </c>
      <c r="YI19">
        <v>-4.4596910317794558E-2</v>
      </c>
      <c r="YJ19">
        <v>-4.7750003145232763E-2</v>
      </c>
      <c r="YK19">
        <v>-4.7451187677195132E-2</v>
      </c>
      <c r="YL19">
        <v>-4.5907257416381561E-2</v>
      </c>
      <c r="YM19">
        <v>-4.8441912872695649E-2</v>
      </c>
      <c r="YN19">
        <v>-4.7784595408746952E-2</v>
      </c>
      <c r="YO19">
        <v>-4.8309685940529479E-2</v>
      </c>
      <c r="YP19">
        <v>-4.8574984272004698E-2</v>
      </c>
      <c r="YQ19">
        <v>-4.7401411034872977E-2</v>
      </c>
      <c r="YR19">
        <v>-4.7467739063341161E-2</v>
      </c>
      <c r="YS19">
        <v>-4.5449997709589643E-2</v>
      </c>
      <c r="YT19">
        <v>-4.2115232175121677E-2</v>
      </c>
      <c r="YU19">
        <v>-4.2247598235594729E-2</v>
      </c>
      <c r="YV19">
        <v>-4.292870024682581E-2</v>
      </c>
      <c r="YW19">
        <v>-4.2505935193292189E-2</v>
      </c>
      <c r="YX19">
        <v>-4.1127205493541291E-2</v>
      </c>
      <c r="YY19">
        <v>-4.1171312955943097E-2</v>
      </c>
      <c r="YZ19">
        <v>-3.9742720286050887E-2</v>
      </c>
      <c r="ZA19">
        <v>-3.2320421486308627E-2</v>
      </c>
      <c r="ZB19">
        <v>-2.5568379314455811E-2</v>
      </c>
      <c r="ZC19">
        <v>-2.544244698619853E-2</v>
      </c>
      <c r="ZD19">
        <v>-2.9900640591245649E-2</v>
      </c>
      <c r="ZE19">
        <v>-2.939180918332578E-2</v>
      </c>
      <c r="ZF19">
        <v>-3.086023214427374E-2</v>
      </c>
      <c r="ZG19">
        <v>-3.1128046436272431E-2</v>
      </c>
      <c r="ZH19">
        <v>-2.8099845028926089E-2</v>
      </c>
      <c r="ZI19">
        <v>-3.1769906564311591E-2</v>
      </c>
      <c r="ZJ19">
        <v>-3.6195918694969367E-2</v>
      </c>
      <c r="ZK19">
        <v>-3.903940721279877E-2</v>
      </c>
      <c r="ZL19">
        <v>-4.0132230446797527E-2</v>
      </c>
      <c r="ZM19">
        <v>-3.6293920785269253E-2</v>
      </c>
      <c r="ZN19">
        <v>-3.9112434806379721E-2</v>
      </c>
      <c r="ZO19">
        <v>-3.8875667824745407E-2</v>
      </c>
      <c r="ZP19">
        <v>-4.3728468677750168E-2</v>
      </c>
      <c r="ZQ19">
        <v>-4.8708889774569289E-2</v>
      </c>
      <c r="ZR19">
        <v>-4.9856748765822828E-2</v>
      </c>
      <c r="ZS19">
        <v>-5.5961487723930399E-2</v>
      </c>
      <c r="ZT19">
        <v>-6.0066473121665201E-2</v>
      </c>
      <c r="ZU19">
        <v>-5.9466215529621183E-2</v>
      </c>
      <c r="ZV19">
        <v>-5.7262119151900742E-2</v>
      </c>
      <c r="ZW19">
        <v>-5.8280499295349689E-2</v>
      </c>
      <c r="ZX19">
        <v>-5.6825908430015178E-2</v>
      </c>
      <c r="ZY19">
        <v>-5.9441496041325162E-2</v>
      </c>
      <c r="ZZ19">
        <v>-6.6902043707338182E-2</v>
      </c>
      <c r="AAA19">
        <v>-6.7065711266922762E-2</v>
      </c>
      <c r="AAB19">
        <v>-6.5439791522485191E-2</v>
      </c>
      <c r="AAC19">
        <v>-6.2277866097561703E-2</v>
      </c>
      <c r="AAD19">
        <v>-5.9244668930905783E-2</v>
      </c>
      <c r="AAE19">
        <v>-6.2203885962217008E-2</v>
      </c>
      <c r="AAF19">
        <v>-6.5569800091813374E-2</v>
      </c>
      <c r="AAG19">
        <v>-6.7832289327482795E-2</v>
      </c>
      <c r="AAH19">
        <v>-6.9854143399847829E-2</v>
      </c>
      <c r="AAI19">
        <v>-7.9362521284257137E-2</v>
      </c>
      <c r="AAJ19">
        <v>-8.8093128246431035E-2</v>
      </c>
      <c r="AAK19">
        <v>-9.1250019509744637E-2</v>
      </c>
      <c r="AAL19">
        <v>-8.9765622721026297E-2</v>
      </c>
      <c r="AAM19">
        <v>-9.1038160729024972E-2</v>
      </c>
      <c r="AAN19">
        <v>-9.1976914761348241E-2</v>
      </c>
      <c r="AAO19">
        <v>-8.2204402380638614E-2</v>
      </c>
      <c r="AAP19">
        <v>-7.9107158638880626E-2</v>
      </c>
      <c r="AAQ19">
        <v>-7.6257725515509189E-2</v>
      </c>
      <c r="AAR19">
        <v>-8.0824330532354147E-2</v>
      </c>
      <c r="AAS19">
        <v>-7.2587528845237656E-2</v>
      </c>
      <c r="AAT19">
        <v>-7.755357131491239E-2</v>
      </c>
      <c r="AAU19">
        <v>-7.9774795389271264E-2</v>
      </c>
      <c r="AAV19">
        <v>-7.907529358791579E-2</v>
      </c>
      <c r="AAW19">
        <v>-7.3581445987858249E-2</v>
      </c>
      <c r="AAX19">
        <v>-7.3701695996087946E-2</v>
      </c>
      <c r="AAY19">
        <v>-7.2824919901808172E-2</v>
      </c>
      <c r="AAZ19">
        <v>-7.5453654802073347E-2</v>
      </c>
      <c r="ABA19">
        <v>-7.8394269682086334E-2</v>
      </c>
      <c r="ABB19">
        <v>-7.7048557940501305E-2</v>
      </c>
      <c r="ABC19">
        <v>-7.6679155254899878E-2</v>
      </c>
      <c r="ABD19">
        <v>-8.0048398689126887E-2</v>
      </c>
      <c r="ABE19">
        <v>-8.4226928362386932E-2</v>
      </c>
      <c r="ABF19">
        <v>-8.2977401825102298E-2</v>
      </c>
      <c r="ABG19">
        <v>-8.2456916451466564E-2</v>
      </c>
      <c r="ABH19">
        <v>-7.8321018569818435E-2</v>
      </c>
      <c r="ABI19">
        <v>-8.904945904587408E-2</v>
      </c>
      <c r="ABJ19">
        <v>-8.6601372538007454E-2</v>
      </c>
      <c r="ABK19">
        <v>-8.0174331454325509E-2</v>
      </c>
      <c r="ABL19">
        <v>-7.7682847450708428E-2</v>
      </c>
      <c r="ABM19">
        <v>-8.3071005510378909E-2</v>
      </c>
      <c r="ABN19">
        <v>-8.2032360113430597E-2</v>
      </c>
      <c r="ABO19">
        <v>-8.4308331046212631E-2</v>
      </c>
      <c r="ABP19">
        <v>-8.1903650055126606E-2</v>
      </c>
      <c r="ABQ19">
        <v>-8.4016891962771748E-2</v>
      </c>
      <c r="ABR19">
        <v>-8.3780184781339848E-2</v>
      </c>
      <c r="ABS19">
        <v>-8.0231474290594032E-2</v>
      </c>
      <c r="ABT19">
        <v>-7.8279272215649454E-2</v>
      </c>
      <c r="ABU19">
        <v>-7.8777311805714928E-2</v>
      </c>
      <c r="ABV19">
        <v>-8.3725549504424956E-2</v>
      </c>
      <c r="ABW19">
        <v>-8.3144861270910975E-2</v>
      </c>
      <c r="ABX19">
        <v>-8.2938613091341595E-2</v>
      </c>
      <c r="ABY19">
        <v>-8.4225139963134008E-2</v>
      </c>
      <c r="ABZ19">
        <v>-8.2109886701181911E-2</v>
      </c>
      <c r="ACA19">
        <v>-8.0105468234657279E-2</v>
      </c>
      <c r="ACB19">
        <v>-7.9981610071156894E-2</v>
      </c>
      <c r="ACC19">
        <v>-7.4778492448604197E-2</v>
      </c>
      <c r="ACD19">
        <v>-8.0506438107159142E-2</v>
      </c>
      <c r="ACE19">
        <v>-7.9828052484170367E-2</v>
      </c>
      <c r="ACF19">
        <v>-7.5866722645328302E-2</v>
      </c>
      <c r="ACG19">
        <v>-7.5621387420801198E-2</v>
      </c>
      <c r="ACH19">
        <v>-7.7514095967007243E-2</v>
      </c>
      <c r="ACI19">
        <v>-7.8283425707246404E-2</v>
      </c>
      <c r="ACJ19">
        <v>-7.698314002790943E-2</v>
      </c>
      <c r="ACK19">
        <v>-7.627648463755414E-2</v>
      </c>
      <c r="ACL19">
        <v>-7.0825803646114099E-2</v>
      </c>
      <c r="ACM19">
        <v>-6.961123944483405E-2</v>
      </c>
      <c r="ACN19">
        <v>-7.1409389647910215E-2</v>
      </c>
      <c r="ACO19">
        <v>-7.396490380452847E-2</v>
      </c>
      <c r="ACP19">
        <v>-7.5561939303992381E-2</v>
      </c>
      <c r="ACQ19">
        <v>-8.1134438433585643E-2</v>
      </c>
      <c r="ACR19">
        <v>-7.9479624529894322E-2</v>
      </c>
      <c r="ACS19">
        <v>-7.740763751798066E-2</v>
      </c>
      <c r="ACT19">
        <v>-8.2942017153555703E-2</v>
      </c>
      <c r="ACU19">
        <v>-8.4126960439477858E-2</v>
      </c>
      <c r="ACV19">
        <v>-8.3382278826663478E-2</v>
      </c>
      <c r="ACW19">
        <v>-8.3534376086945639E-2</v>
      </c>
      <c r="ACX19">
        <v>-8.4250336367795262E-2</v>
      </c>
      <c r="ACY19">
        <v>-8.0699859238974089E-2</v>
      </c>
      <c r="ACZ19">
        <v>-7.8350576091251289E-2</v>
      </c>
      <c r="ADA19">
        <v>-8.010541439693869E-2</v>
      </c>
      <c r="ADB19">
        <v>-7.995309783865423E-2</v>
      </c>
      <c r="ADC19">
        <v>-7.859590003775116E-2</v>
      </c>
      <c r="ADD19">
        <v>-7.6061453382105113E-2</v>
      </c>
      <c r="ADE19">
        <v>-7.1361602514928027E-2</v>
      </c>
      <c r="ADF19">
        <v>-6.9864302146577531E-2</v>
      </c>
      <c r="ADG19">
        <v>-7.1129603586235296E-2</v>
      </c>
      <c r="ADH19">
        <v>-7.2196264938459209E-2</v>
      </c>
      <c r="ADI19">
        <v>-7.5713111872824757E-2</v>
      </c>
      <c r="ADJ19">
        <v>-7.5185247550166825E-2</v>
      </c>
      <c r="ADK19">
        <v>-7.2909732951970882E-2</v>
      </c>
      <c r="ADL19">
        <v>-7.2303305514049801E-2</v>
      </c>
      <c r="ADM19">
        <v>-6.98800175951481E-2</v>
      </c>
      <c r="ADN19">
        <v>-6.8676463048343531E-2</v>
      </c>
      <c r="ADO19">
        <v>-7.3122814017562765E-2</v>
      </c>
      <c r="ADP19">
        <v>-7.2556154970570344E-2</v>
      </c>
      <c r="ADQ19">
        <v>-7.442958093447101E-2</v>
      </c>
      <c r="ADR19">
        <v>-7.5147478411838414E-2</v>
      </c>
      <c r="ADS19">
        <v>-8.0192965493430593E-2</v>
      </c>
      <c r="ADT19">
        <v>-7.8501393244891068E-2</v>
      </c>
      <c r="ADU19">
        <v>-7.3941966186061359E-2</v>
      </c>
      <c r="ADV19">
        <v>-7.3227520114451258E-2</v>
      </c>
      <c r="ADW19">
        <v>-7.2897618783895696E-2</v>
      </c>
      <c r="ADX19">
        <v>-7.3883074902298701E-2</v>
      </c>
      <c r="ADY19">
        <v>-6.9616856690595363E-2</v>
      </c>
      <c r="ADZ19">
        <v>-6.8983040469021956E-2</v>
      </c>
      <c r="AEA19">
        <v>-6.5165620328062931E-2</v>
      </c>
      <c r="AEB19">
        <v>-6.8391665096255994E-2</v>
      </c>
      <c r="AEC19">
        <v>-6.6610224506617619E-2</v>
      </c>
      <c r="AED19">
        <v>-6.6812465887143319E-2</v>
      </c>
      <c r="AEE19">
        <v>-6.5570659048561977E-2</v>
      </c>
      <c r="AEF19">
        <v>-6.4121719551614276E-2</v>
      </c>
      <c r="AEG19">
        <v>-6.2765310390223886E-2</v>
      </c>
      <c r="AEH19">
        <v>-6.5866849964531682E-2</v>
      </c>
      <c r="AEI19">
        <v>-6.5886454685246967E-2</v>
      </c>
      <c r="AEJ19">
        <v>-5.8829479227851977E-2</v>
      </c>
      <c r="AEK19">
        <v>-6.2157254705776772E-2</v>
      </c>
      <c r="AEL19">
        <v>-6.0854490282698709E-2</v>
      </c>
      <c r="AEM19">
        <v>-6.0633953898635108E-2</v>
      </c>
      <c r="AEN19">
        <v>-5.9808155235301322E-2</v>
      </c>
      <c r="AEO19">
        <v>-5.7636775843828217E-2</v>
      </c>
      <c r="AEP19">
        <v>-5.1983685551259137E-2</v>
      </c>
      <c r="AEQ19">
        <v>-5.5795343893691687E-2</v>
      </c>
      <c r="AER19">
        <v>-5.7671115967845563E-2</v>
      </c>
      <c r="AES19">
        <v>-5.4481245727101633E-2</v>
      </c>
      <c r="AET19">
        <v>-5.200734565198404E-2</v>
      </c>
      <c r="AEU19">
        <v>-5.4813349876729242E-2</v>
      </c>
      <c r="AEV19">
        <v>-5.0963760943138293E-2</v>
      </c>
      <c r="AEW19">
        <v>-4.9393385894570672E-2</v>
      </c>
      <c r="AEX19">
        <v>-5.209146328956827E-2</v>
      </c>
      <c r="AEY19">
        <v>-5.1481263382069868E-2</v>
      </c>
      <c r="AEZ19">
        <v>-5.3184225307748169E-2</v>
      </c>
      <c r="AFA19">
        <v>-5.5454743557893413E-2</v>
      </c>
      <c r="AFB19">
        <v>-5.7158976476528622E-2</v>
      </c>
      <c r="AFC19">
        <v>-5.8963271147961828E-2</v>
      </c>
      <c r="AFD19">
        <v>-5.7195195729269607E-2</v>
      </c>
      <c r="AFE19">
        <v>-5.9145961167317983E-2</v>
      </c>
      <c r="AFF19">
        <v>-5.8430623890882258E-2</v>
      </c>
      <c r="AFG19">
        <v>-6.0325582393910462E-2</v>
      </c>
      <c r="AFH19">
        <v>-5.954010558647322E-2</v>
      </c>
      <c r="AFI19">
        <v>-5.7006732851752652E-2</v>
      </c>
      <c r="AFJ19">
        <v>-5.5845979050301489E-2</v>
      </c>
      <c r="AFK19">
        <v>-5.6464709323847201E-2</v>
      </c>
      <c r="AFL19">
        <v>-5.6066253266307528E-2</v>
      </c>
      <c r="AFM19">
        <v>-5.9108873733859132E-2</v>
      </c>
      <c r="AFN19">
        <v>-5.9606170941579939E-2</v>
      </c>
      <c r="AFO19">
        <v>-5.857581648101453E-2</v>
      </c>
      <c r="AFP19">
        <v>-5.5968283143048927E-2</v>
      </c>
      <c r="AFQ19">
        <v>-5.7202397866838312E-2</v>
      </c>
      <c r="AFR19">
        <v>-5.5658488979351418E-2</v>
      </c>
      <c r="AFS19">
        <v>-5.4338641077120747E-2</v>
      </c>
      <c r="AFT19">
        <v>-5.3388980857840988E-2</v>
      </c>
      <c r="AFU19">
        <v>-5.1804035651152901E-2</v>
      </c>
      <c r="AFV19">
        <v>-4.9191929064698908E-2</v>
      </c>
      <c r="AFW19">
        <v>-4.9130300075691073E-2</v>
      </c>
      <c r="AFX19">
        <v>-5.3702813225125073E-2</v>
      </c>
      <c r="AFY19">
        <v>-5.6369466922994133E-2</v>
      </c>
      <c r="AFZ19">
        <v>-5.7469571237581278E-2</v>
      </c>
      <c r="AGA19">
        <v>-5.6731407851359217E-2</v>
      </c>
      <c r="AGB19">
        <v>-5.3183074908927298E-2</v>
      </c>
      <c r="AGC19">
        <v>-4.9937149161268429E-2</v>
      </c>
      <c r="AGD19">
        <v>-4.9132908728030777E-2</v>
      </c>
      <c r="AGE19">
        <v>-4.7959079282708268E-2</v>
      </c>
      <c r="AGF19">
        <v>-4.8070776753539317E-2</v>
      </c>
      <c r="AGG19">
        <v>-4.7373719589854882E-2</v>
      </c>
      <c r="AGH19">
        <v>-4.9048607318649462E-2</v>
      </c>
      <c r="AGI19">
        <v>-4.9650844705428313E-2</v>
      </c>
      <c r="AGJ19">
        <v>-5.37331365961779E-2</v>
      </c>
      <c r="AGK19">
        <v>-5.5243694472300472E-2</v>
      </c>
      <c r="AGL19">
        <v>-5.5281366445012491E-2</v>
      </c>
      <c r="AGM19">
        <v>-5.5324031024801018E-2</v>
      </c>
      <c r="AGN19">
        <v>-5.7972522735244093E-2</v>
      </c>
      <c r="AGO19">
        <v>-5.8130015901015193E-2</v>
      </c>
      <c r="AGP19">
        <v>-5.8791391181884978E-2</v>
      </c>
      <c r="AGQ19">
        <v>-6.1544687275840393E-2</v>
      </c>
      <c r="AGR19">
        <v>-6.1892623898371302E-2</v>
      </c>
      <c r="AGS19">
        <v>-6.2219855998873592E-2</v>
      </c>
      <c r="AGT19">
        <v>-5.912247119143027E-2</v>
      </c>
      <c r="AGU19">
        <v>-6.2241376271588517E-2</v>
      </c>
      <c r="AGV19">
        <v>-6.6052440738390686E-2</v>
      </c>
      <c r="AGW19">
        <v>-7.0246289427993394E-2</v>
      </c>
      <c r="AGX19">
        <v>-6.9518822359611071E-2</v>
      </c>
      <c r="AGY19">
        <v>-7.1725410762729189E-2</v>
      </c>
      <c r="AGZ19">
        <v>-6.9404590104386529E-2</v>
      </c>
      <c r="AHA19">
        <v>-6.7383200476694563E-2</v>
      </c>
      <c r="AHB19">
        <v>-6.5689813507474951E-2</v>
      </c>
      <c r="AHC19">
        <v>-6.6492668260609233E-2</v>
      </c>
      <c r="AHD19">
        <v>-6.685910460825642E-2</v>
      </c>
      <c r="AHE19">
        <v>-6.77016874107845E-2</v>
      </c>
      <c r="AHF19">
        <v>-6.8700354349802886E-2</v>
      </c>
      <c r="AHG19">
        <v>-7.0327655110893866E-2</v>
      </c>
      <c r="AHH19">
        <v>-6.7711485237611016E-2</v>
      </c>
      <c r="AHI19">
        <v>-6.8203894500157902E-2</v>
      </c>
      <c r="AHJ19">
        <v>-6.8635880420442982E-2</v>
      </c>
      <c r="AHK19">
        <v>-6.8354110629743128E-2</v>
      </c>
      <c r="AHL19">
        <v>-7.7272886159047455E-2</v>
      </c>
      <c r="AHM19">
        <v>-7.7300291215960701E-2</v>
      </c>
      <c r="AHN19">
        <v>-7.9814353163864121E-2</v>
      </c>
      <c r="AHO19">
        <v>-7.7870917129591238E-2</v>
      </c>
      <c r="AHP19">
        <v>-7.3437135591554736E-2</v>
      </c>
      <c r="AHQ19">
        <v>-7.3196820304861535E-2</v>
      </c>
      <c r="AHR19">
        <v>-7.2457128448416702E-2</v>
      </c>
      <c r="AHS19">
        <v>-7.1864485328529779E-2</v>
      </c>
      <c r="AHT19">
        <v>-7.0823659259957164E-2</v>
      </c>
      <c r="AHU19">
        <v>-6.576938826481446E-2</v>
      </c>
      <c r="AHV19">
        <v>-6.484478144793572E-2</v>
      </c>
      <c r="AHW19">
        <v>-6.500024887697177E-2</v>
      </c>
      <c r="AHX19">
        <v>-6.2937692880914498E-2</v>
      </c>
      <c r="AHY19">
        <v>-5.8171384742703447E-2</v>
      </c>
      <c r="AHZ19">
        <v>-5.7407197112101932E-2</v>
      </c>
      <c r="AIA19">
        <v>-5.9102388040361047E-2</v>
      </c>
      <c r="AIB19">
        <v>-6.1881502998891447E-2</v>
      </c>
      <c r="AIC19">
        <v>-6.2725869363385992E-2</v>
      </c>
      <c r="AID19">
        <v>-6.1430523278953049E-2</v>
      </c>
      <c r="AIE19">
        <v>-6.5721504144678575E-2</v>
      </c>
      <c r="AIF19">
        <v>-6.5293043595786832E-2</v>
      </c>
      <c r="AIG19">
        <v>-6.3976142531357763E-2</v>
      </c>
      <c r="AIH19">
        <v>-6.3399510099654374E-2</v>
      </c>
      <c r="AII19">
        <v>-6.2669813786856488E-2</v>
      </c>
      <c r="AIJ19">
        <v>-6.4775253218095921E-2</v>
      </c>
      <c r="AIK19">
        <v>-6.7189971808961746E-2</v>
      </c>
      <c r="AIL19">
        <v>-6.6758088605888846E-2</v>
      </c>
      <c r="AIM19">
        <v>-6.7457859677836671E-2</v>
      </c>
      <c r="AIN19">
        <v>-6.9653168899820636E-2</v>
      </c>
      <c r="AIO19">
        <v>-6.957640009648644E-2</v>
      </c>
      <c r="AIP19">
        <v>-6.8654767288745103E-2</v>
      </c>
      <c r="AIQ19">
        <v>-7.0164019818985096E-2</v>
      </c>
      <c r="AIR19">
        <v>-6.904117897155726E-2</v>
      </c>
      <c r="AIS19">
        <v>-6.9107220823507926E-2</v>
      </c>
      <c r="AIT19">
        <v>-7.0488986691986583E-2</v>
      </c>
      <c r="AIU19">
        <v>-6.7740799451727465E-2</v>
      </c>
      <c r="AIV19">
        <v>-6.5559613988958029E-2</v>
      </c>
      <c r="AIW19">
        <v>-6.3314713927600852E-2</v>
      </c>
      <c r="AIX19">
        <v>-6.4886190981902667E-2</v>
      </c>
      <c r="AIY19">
        <v>-6.6414731860901535E-2</v>
      </c>
      <c r="AIZ19">
        <v>-6.4885977461514616E-2</v>
      </c>
      <c r="AJA19">
        <v>-6.7752140226892132E-2</v>
      </c>
      <c r="AJB19">
        <v>-6.8801614947106862E-2</v>
      </c>
      <c r="AJC19">
        <v>-6.8713816431183142E-2</v>
      </c>
      <c r="AJD19">
        <v>-6.5684223644962861E-2</v>
      </c>
      <c r="AJE19">
        <v>-6.6631810212974013E-2</v>
      </c>
      <c r="AJF19">
        <v>-6.4868981470964412E-2</v>
      </c>
      <c r="AJG19">
        <v>-6.0359884505718463E-2</v>
      </c>
      <c r="AJH19">
        <v>-6.1679237449461723E-2</v>
      </c>
      <c r="AJI19">
        <v>-6.3083534670641539E-2</v>
      </c>
      <c r="AJJ19">
        <v>-6.5592653341136745E-2</v>
      </c>
      <c r="AJK19">
        <v>-6.7852793168243164E-2</v>
      </c>
      <c r="AJL19">
        <v>-6.9957268203021436E-2</v>
      </c>
      <c r="AJM19">
        <v>-6.9134276703697858E-2</v>
      </c>
      <c r="AJN19">
        <v>-7.2140755337291515E-2</v>
      </c>
      <c r="AJO19">
        <v>-7.2824780948983384E-2</v>
      </c>
      <c r="AJP19">
        <v>-7.3414248800465223E-2</v>
      </c>
      <c r="AJQ19">
        <v>-7.2920098251755855E-2</v>
      </c>
      <c r="AJR19">
        <v>-7.3463464632320966E-2</v>
      </c>
      <c r="AJS19">
        <v>-7.4253483250260224E-2</v>
      </c>
      <c r="AJT19">
        <v>-7.3843114594261711E-2</v>
      </c>
      <c r="AJU19">
        <v>-7.0037449281007427E-2</v>
      </c>
      <c r="AJV19">
        <v>-7.1161473870643255E-2</v>
      </c>
      <c r="AJW19">
        <v>-7.0781483493064401E-2</v>
      </c>
      <c r="AJX19">
        <v>-7.4690000418783403E-2</v>
      </c>
      <c r="AJY19">
        <v>-8.0050550444662597E-2</v>
      </c>
      <c r="AJZ19">
        <v>-8.1479484628746907E-2</v>
      </c>
      <c r="AKA19">
        <v>-8.2545128256544087E-2</v>
      </c>
      <c r="AKB19">
        <v>-8.3273134823143705E-2</v>
      </c>
      <c r="AKC19">
        <v>-8.4735510323396671E-2</v>
      </c>
      <c r="AKD19">
        <v>-8.692854588584617E-2</v>
      </c>
      <c r="AKE19">
        <v>-8.8571883906757701E-2</v>
      </c>
      <c r="AKF19">
        <v>-8.867468388810204E-2</v>
      </c>
      <c r="AKG19">
        <v>-8.8683804496972121E-2</v>
      </c>
      <c r="AKH19">
        <v>-8.6243716957186731E-2</v>
      </c>
      <c r="AKI19">
        <v>-8.3424915434510416E-2</v>
      </c>
      <c r="AKJ19">
        <v>-8.2631439766112091E-2</v>
      </c>
      <c r="AKK19">
        <v>-8.2379600464390593E-2</v>
      </c>
      <c r="AKL19">
        <v>-8.524026916479048E-2</v>
      </c>
      <c r="AKM19">
        <v>-8.4837215980967981E-2</v>
      </c>
      <c r="AKN19">
        <v>-8.7140451728653437E-2</v>
      </c>
      <c r="AKO19">
        <v>-9.0608345094752171E-2</v>
      </c>
      <c r="AKP19">
        <v>-8.7855967022067549E-2</v>
      </c>
      <c r="AKQ19">
        <v>-8.7170643341299661E-2</v>
      </c>
      <c r="AKR19">
        <v>-8.57533783886925E-2</v>
      </c>
      <c r="AKS19">
        <v>-8.453956417096814E-2</v>
      </c>
      <c r="AKT19">
        <v>-8.6829658835197054E-2</v>
      </c>
      <c r="AKU19">
        <v>-8.8857128337187868E-2</v>
      </c>
      <c r="AKV19">
        <v>-8.928377651466228E-2</v>
      </c>
      <c r="AKW19">
        <v>-9.2668708335546898E-2</v>
      </c>
      <c r="AKX19">
        <v>-8.7452729093914272E-2</v>
      </c>
      <c r="AKY19">
        <v>-8.6139506993095083E-2</v>
      </c>
      <c r="AKZ19">
        <v>-8.8699477617339401E-2</v>
      </c>
      <c r="ALA19">
        <v>-9.0541848338422978E-2</v>
      </c>
      <c r="ALB19">
        <v>-9.1954899180039962E-2</v>
      </c>
      <c r="ALC19">
        <v>-9.4243012609951854E-2</v>
      </c>
      <c r="ALD19">
        <v>-9.4006589123957165E-2</v>
      </c>
      <c r="ALE19">
        <v>-9.6709021260028422E-2</v>
      </c>
      <c r="ALF19">
        <v>-9.3970000345813126E-2</v>
      </c>
      <c r="ALG19">
        <v>-8.9478972186473896E-2</v>
      </c>
      <c r="ALH19">
        <v>-8.3079771303321948E-2</v>
      </c>
      <c r="ALI19">
        <v>-6.2445462015821837E-2</v>
      </c>
      <c r="ALJ19">
        <v>-7.4304889625648865E-2</v>
      </c>
      <c r="ALK19">
        <v>-7.0761432455921522E-2</v>
      </c>
      <c r="ALL19">
        <v>-7.2741837040768004E-2</v>
      </c>
      <c r="ALM19">
        <v>-7.1514651977764521E-2</v>
      </c>
      <c r="ALN19">
        <v>-6.981612141686816E-2</v>
      </c>
      <c r="ALO19">
        <v>-7.3316760118540381E-2</v>
      </c>
      <c r="ALP19">
        <v>-7.3370468997562915E-2</v>
      </c>
      <c r="ALQ19">
        <v>-7.3852991648127225E-2</v>
      </c>
      <c r="ALR19">
        <v>-7.4253097863544823E-2</v>
      </c>
      <c r="ALS19">
        <v>-7.5601492982428714E-2</v>
      </c>
      <c r="ALT19">
        <v>-7.250043102859173E-2</v>
      </c>
      <c r="ALU19">
        <v>-7.4643170644793824E-2</v>
      </c>
      <c r="ALV19">
        <v>-7.9505482048572163E-2</v>
      </c>
      <c r="ALW19">
        <v>-7.7831598292499665E-2</v>
      </c>
      <c r="ALX19">
        <v>-7.4129656411141706E-2</v>
      </c>
      <c r="ALY19">
        <v>-7.480310968689878E-2</v>
      </c>
      <c r="ALZ19">
        <v>-6.9943727137158407E-2</v>
      </c>
      <c r="AMA19">
        <v>-6.6676280416020098E-2</v>
      </c>
      <c r="AMB19">
        <v>-5.9993322598323948E-2</v>
      </c>
      <c r="AMC19">
        <v>-7.0634534888397257E-2</v>
      </c>
      <c r="AMD19">
        <v>-7.1152589594374857E-2</v>
      </c>
      <c r="AME19">
        <v>-6.9680931195048396E-2</v>
      </c>
      <c r="AMF19">
        <v>-6.8267740576914843E-2</v>
      </c>
      <c r="AMG19">
        <v>-6.3981617902953189E-2</v>
      </c>
      <c r="AMH19">
        <v>-5.3559038754309438E-2</v>
      </c>
      <c r="AMI19">
        <v>-5.8156358530141783E-2</v>
      </c>
      <c r="AMJ19">
        <v>-5.4637807759205612E-2</v>
      </c>
      <c r="AMK19">
        <v>-5.4275894321994818E-2</v>
      </c>
      <c r="AML19">
        <v>-5.6857659019971293E-2</v>
      </c>
      <c r="AMM19">
        <v>-5.2968686190536303E-2</v>
      </c>
      <c r="AMN19">
        <v>-5.2530598966081872E-2</v>
      </c>
      <c r="AMO19">
        <v>-3.9983746121497653E-2</v>
      </c>
      <c r="AMP19">
        <v>-3.092764383905066E-2</v>
      </c>
      <c r="AMQ19">
        <v>-3.4692825243973213E-2</v>
      </c>
      <c r="AMR19">
        <v>-2.0780242055059281E-2</v>
      </c>
      <c r="AMS19">
        <v>-2.414273110601196E-2</v>
      </c>
      <c r="AMT19">
        <v>-2.2799203895350621E-2</v>
      </c>
      <c r="AMU19">
        <v>-2.13465204093755E-2</v>
      </c>
      <c r="AMV19">
        <v>-1.8993929275795421E-2</v>
      </c>
      <c r="AMW19">
        <v>-6.3761471223699054E-3</v>
      </c>
      <c r="AMX19">
        <v>-1.2076346220592671E-2</v>
      </c>
      <c r="AMY19">
        <v>-4.4876138875901261E-3</v>
      </c>
      <c r="AMZ19">
        <v>-1.4430385562595511E-2</v>
      </c>
      <c r="ANA19">
        <v>-1.413151202079321E-2</v>
      </c>
      <c r="ANB19">
        <v>-2.0361748243185741E-2</v>
      </c>
      <c r="ANC19">
        <v>-2.2216411589568261E-2</v>
      </c>
      <c r="AND19">
        <v>-2.5371804423101829E-2</v>
      </c>
      <c r="ANE19">
        <v>-2.8120498395208929E-2</v>
      </c>
      <c r="ANF19">
        <v>-2.5386217860947771E-2</v>
      </c>
      <c r="ANG19">
        <v>-2.356060986510751E-2</v>
      </c>
      <c r="ANH19">
        <v>-2.4021297497958682E-2</v>
      </c>
      <c r="ANI19">
        <v>-2.1854770093815479E-2</v>
      </c>
      <c r="ANJ19">
        <v>-2.5498198348326329E-2</v>
      </c>
      <c r="ANK19">
        <v>-2.6025906046442761E-2</v>
      </c>
      <c r="ANL19">
        <v>-2.0452151770196811E-2</v>
      </c>
      <c r="ANM19">
        <v>-1.7063328963989401E-2</v>
      </c>
      <c r="ANN19">
        <v>-2.0628292836751289E-2</v>
      </c>
      <c r="ANO19">
        <v>-2.1867579492435691E-2</v>
      </c>
      <c r="ANP19">
        <v>-2.3176133151723649E-2</v>
      </c>
      <c r="ANQ19">
        <v>-2.5159408025028241E-2</v>
      </c>
      <c r="ANR19">
        <v>-2.6615981740991099E-2</v>
      </c>
      <c r="ANS19">
        <v>-2.8966543740744359E-2</v>
      </c>
      <c r="ANT19">
        <v>-3.0699445324442302E-2</v>
      </c>
      <c r="ANU19">
        <v>-2.8364879734910791E-2</v>
      </c>
      <c r="ANV19">
        <v>-2.7392566745513471E-2</v>
      </c>
      <c r="ANW19">
        <v>-2.8837898887614021E-2</v>
      </c>
      <c r="ANX19">
        <v>-2.6230218899567691E-2</v>
      </c>
      <c r="ANY19">
        <v>-2.636700228808754E-2</v>
      </c>
      <c r="ANZ19">
        <v>-2.6786026987674929E-2</v>
      </c>
      <c r="AOA19">
        <v>-2.6721262881730271E-2</v>
      </c>
      <c r="AOB19">
        <v>-2.246305222945582E-2</v>
      </c>
      <c r="AOC19">
        <v>-2.2156714821392389E-2</v>
      </c>
      <c r="AOD19">
        <v>-2.3315389146005679E-2</v>
      </c>
      <c r="AOE19">
        <v>-2.21265573366532E-2</v>
      </c>
      <c r="AOF19">
        <v>-2.3558006165499121E-2</v>
      </c>
      <c r="AOG19">
        <v>-2.1935935840578191E-2</v>
      </c>
      <c r="AOH19">
        <v>-2.2912795148421639E-2</v>
      </c>
      <c r="AOI19">
        <v>-2.258406476680595E-2</v>
      </c>
      <c r="AOJ19">
        <v>-1.8559813480342951E-2</v>
      </c>
      <c r="AOK19">
        <v>-1.6167240303174481E-2</v>
      </c>
      <c r="AOL19">
        <v>-1.587346887772044E-2</v>
      </c>
      <c r="AOM19">
        <v>-1.414286769501657E-2</v>
      </c>
      <c r="AON19">
        <v>-1.8051399511476329E-2</v>
      </c>
      <c r="AOO19">
        <v>-1.8853457884292431E-2</v>
      </c>
      <c r="AOP19">
        <v>-1.9406591885786289E-2</v>
      </c>
      <c r="AOQ19">
        <v>-1.7352472769694809E-2</v>
      </c>
      <c r="AOR19">
        <v>-1.5945566395805761E-2</v>
      </c>
      <c r="AOS19">
        <v>-1.456924565739148E-2</v>
      </c>
      <c r="AOT19">
        <v>-1.1804807041684051E-2</v>
      </c>
      <c r="AOU19">
        <v>-7.5081588772423847E-3</v>
      </c>
      <c r="AOV19">
        <v>-4.6844748128736131E-3</v>
      </c>
      <c r="AOW19">
        <v>-4.9856009674907739E-3</v>
      </c>
      <c r="AOX19">
        <v>-2.5128053600574859E-3</v>
      </c>
      <c r="AOY19">
        <v>-2.517078513711293E-3</v>
      </c>
      <c r="AOZ19">
        <v>-3.185628667137559E-3</v>
      </c>
      <c r="APA19">
        <v>-3.8422638750455762E-3</v>
      </c>
      <c r="APB19">
        <v>-5.2042136071629172E-3</v>
      </c>
      <c r="APC19">
        <v>-2.8816951606445858E-3</v>
      </c>
      <c r="APD19">
        <v>-4.3142510178364492E-4</v>
      </c>
      <c r="APE19">
        <v>1.7839809007006631E-4</v>
      </c>
      <c r="APF19">
        <v>1.705090415615717E-3</v>
      </c>
      <c r="APG19">
        <v>7.8860823851608633E-4</v>
      </c>
      <c r="APH19">
        <v>5.0984830138545568E-4</v>
      </c>
      <c r="API19">
        <v>1.0187155303728261E-3</v>
      </c>
      <c r="APJ19">
        <v>6.9609466817502439E-3</v>
      </c>
      <c r="APK19">
        <v>1.0706762870542929E-2</v>
      </c>
      <c r="APL19">
        <v>1.6555778669468599E-2</v>
      </c>
      <c r="APM19">
        <v>1.8022986638247661E-2</v>
      </c>
      <c r="APN19">
        <v>2.4194443747098809E-2</v>
      </c>
      <c r="APO19">
        <v>2.397988901986154E-2</v>
      </c>
      <c r="APP19">
        <v>2.2896403979919031E-2</v>
      </c>
      <c r="APQ19">
        <v>2.041730819431074E-2</v>
      </c>
      <c r="APR19">
        <v>2.3441927294040189E-2</v>
      </c>
      <c r="APS19">
        <v>2.629784514947538E-2</v>
      </c>
      <c r="APT19">
        <v>2.947957588948235E-2</v>
      </c>
      <c r="APU19">
        <v>2.986166108318589E-2</v>
      </c>
      <c r="APV19">
        <v>3.3055245828308162E-2</v>
      </c>
      <c r="APW19">
        <v>3.1293616903764247E-2</v>
      </c>
      <c r="APX19">
        <v>3.4834187859367073E-2</v>
      </c>
      <c r="APY19">
        <v>3.3482445550683193E-2</v>
      </c>
      <c r="APZ19">
        <v>3.3979378255114531E-2</v>
      </c>
      <c r="AQA19">
        <v>3.4892872391705507E-2</v>
      </c>
      <c r="AQB19">
        <v>3.7084980741685272E-2</v>
      </c>
      <c r="AQC19">
        <v>4.0749461984902278E-2</v>
      </c>
      <c r="AQD19">
        <v>4.3395876463096672E-2</v>
      </c>
      <c r="AQE19">
        <v>4.0870698460012962E-2</v>
      </c>
      <c r="AQF19">
        <v>3.9922167698556547E-2</v>
      </c>
      <c r="AQG19">
        <v>3.8689901844706977E-2</v>
      </c>
      <c r="AQH19">
        <v>3.6562904540126451E-2</v>
      </c>
      <c r="AQI19">
        <v>3.5530530931609718E-2</v>
      </c>
      <c r="AQJ19">
        <v>3.5361733733875869E-2</v>
      </c>
      <c r="AQK19">
        <v>3.8895238781431182E-2</v>
      </c>
      <c r="AQL19">
        <v>3.9606844495658433E-2</v>
      </c>
      <c r="AQM19">
        <v>4.3311352866759939E-2</v>
      </c>
      <c r="AQN19">
        <v>4.6103521284511867E-2</v>
      </c>
      <c r="AQO19">
        <v>4.9147513533529787E-2</v>
      </c>
      <c r="AQP19">
        <v>5.1131081343267923E-2</v>
      </c>
      <c r="AQQ19">
        <v>4.7921431223881851E-2</v>
      </c>
      <c r="AQR19">
        <v>4.4881131326920697E-2</v>
      </c>
      <c r="AQS19">
        <v>4.5064882349788622E-2</v>
      </c>
      <c r="AQT19">
        <v>4.9326022759290142E-2</v>
      </c>
      <c r="AQU19">
        <v>4.8967208115569448E-2</v>
      </c>
      <c r="AQV19">
        <v>5.2249536469298932E-2</v>
      </c>
      <c r="AQW19">
        <v>5.3061051229387993E-2</v>
      </c>
      <c r="AQX19">
        <v>4.9312342764586133E-2</v>
      </c>
      <c r="AQY19">
        <v>4.903879838674146E-2</v>
      </c>
      <c r="AQZ19">
        <v>4.9298790160394249E-2</v>
      </c>
      <c r="ARA19">
        <v>4.8694626443794152E-2</v>
      </c>
      <c r="ARB19">
        <v>4.8733656349720489E-2</v>
      </c>
      <c r="ARC19">
        <v>5.0833958376187462E-2</v>
      </c>
      <c r="ARD19">
        <v>5.3353599182130347E-2</v>
      </c>
      <c r="ARE19">
        <v>5.5302005422026727E-2</v>
      </c>
      <c r="ARF19">
        <v>5.7018936034907097E-2</v>
      </c>
      <c r="ARG19">
        <v>5.7382778834094039E-2</v>
      </c>
      <c r="ARH19">
        <v>5.6100373442186782E-2</v>
      </c>
      <c r="ARI19">
        <v>5.7204117576973752E-2</v>
      </c>
      <c r="ARJ19">
        <v>5.8046672651721622E-2</v>
      </c>
      <c r="ARK19">
        <v>5.7435296187092463E-2</v>
      </c>
      <c r="ARL19">
        <v>5.9077935192355518E-2</v>
      </c>
      <c r="ARM19">
        <v>6.118603104522246E-2</v>
      </c>
      <c r="ARN19">
        <v>6.1246336407143803E-2</v>
      </c>
      <c r="ARO19">
        <v>6.0939923976540702E-2</v>
      </c>
      <c r="ARP19">
        <v>6.1435135677848092E-2</v>
      </c>
      <c r="ARQ19">
        <v>6.1122796059113277E-2</v>
      </c>
      <c r="ARR19">
        <v>6.2727500954758958E-2</v>
      </c>
      <c r="ARS19">
        <v>6.0792103943420932E-2</v>
      </c>
      <c r="ART19">
        <v>5.5369835369258748E-2</v>
      </c>
      <c r="ARU19">
        <v>5.2232307447554832E-2</v>
      </c>
      <c r="ARV19">
        <v>4.9770542177482127E-2</v>
      </c>
      <c r="ARW19">
        <v>4.9580319503409347E-2</v>
      </c>
      <c r="ARX19">
        <v>4.9140752546434033E-2</v>
      </c>
      <c r="ARY19">
        <v>4.5651033388151623E-2</v>
      </c>
      <c r="ARZ19">
        <v>4.4377014169440072E-2</v>
      </c>
      <c r="ASA19">
        <v>4.4065169739581668E-2</v>
      </c>
      <c r="ASB19">
        <v>4.1543975045087313E-2</v>
      </c>
      <c r="ASC19">
        <v>4.4459844622240632E-2</v>
      </c>
      <c r="ASD19">
        <v>4.4629317035252213E-2</v>
      </c>
      <c r="ASE19">
        <v>4.7418119435083957E-2</v>
      </c>
      <c r="ASF19">
        <v>4.6513889143457457E-2</v>
      </c>
      <c r="ASG19">
        <v>4.5091253883280273E-2</v>
      </c>
      <c r="ASH19">
        <v>4.7370690587493061E-2</v>
      </c>
      <c r="ASI19">
        <v>4.6469241772573222E-2</v>
      </c>
      <c r="ASJ19">
        <v>4.8513914000527091E-2</v>
      </c>
      <c r="ASK19">
        <v>4.7902138734130753E-2</v>
      </c>
      <c r="ASL19">
        <v>4.9674450512999298E-2</v>
      </c>
      <c r="ASM19">
        <v>4.8110629887031492E-2</v>
      </c>
      <c r="ASN19">
        <v>4.58474459524192E-2</v>
      </c>
      <c r="ASO19">
        <v>4.3813025978399929E-2</v>
      </c>
      <c r="ASP19">
        <v>4.78959189029027E-2</v>
      </c>
      <c r="ASQ19">
        <v>5.3434975946791953E-2</v>
      </c>
      <c r="ASR19">
        <v>5.3975754570290232E-2</v>
      </c>
      <c r="ASS19">
        <v>5.4535930176375751E-2</v>
      </c>
      <c r="AST19">
        <v>5.5256412135686467E-2</v>
      </c>
      <c r="ASU19">
        <v>5.5437664450298067E-2</v>
      </c>
      <c r="ASV19">
        <v>5.6816220061377147E-2</v>
      </c>
      <c r="ASW19">
        <v>6.21942440836077E-2</v>
      </c>
      <c r="ASX19">
        <v>6.1226052562593107E-2</v>
      </c>
      <c r="ASY19">
        <v>6.2781483945527905E-2</v>
      </c>
      <c r="ASZ19">
        <v>6.3363320120901956E-2</v>
      </c>
      <c r="ATA19">
        <v>6.5347618912700925E-2</v>
      </c>
      <c r="ATB19">
        <v>6.3915643859138171E-2</v>
      </c>
      <c r="ATC19">
        <v>6.6397199406005081E-2</v>
      </c>
      <c r="ATD19">
        <v>6.6414459023094882E-2</v>
      </c>
      <c r="ATE19">
        <v>6.8890422988995018E-2</v>
      </c>
      <c r="ATF19">
        <v>6.8815200112171557E-2</v>
      </c>
      <c r="ATG19">
        <v>6.8436271766607285E-2</v>
      </c>
      <c r="ATH19">
        <v>7.0381745368934684E-2</v>
      </c>
      <c r="ATI19">
        <v>7.3689099022571758E-2</v>
      </c>
      <c r="ATJ19">
        <v>6.9647743547572902E-2</v>
      </c>
      <c r="ATK19">
        <v>6.8749493337682932E-2</v>
      </c>
      <c r="ATL19">
        <v>6.9657084924438298E-2</v>
      </c>
      <c r="ATM19">
        <v>7.6002229715643632E-2</v>
      </c>
      <c r="ATN19">
        <v>7.7588803766583489E-2</v>
      </c>
      <c r="ATO19">
        <v>7.6754324640784938E-2</v>
      </c>
      <c r="ATP19">
        <v>7.4431083245597218E-2</v>
      </c>
      <c r="ATQ19">
        <v>7.3749426723821426E-2</v>
      </c>
      <c r="ATR19">
        <v>7.4594392759928171E-2</v>
      </c>
      <c r="ATS19">
        <v>7.0505262519011028E-2</v>
      </c>
      <c r="ATT19">
        <v>6.4912306909094358E-2</v>
      </c>
      <c r="ATU19">
        <v>6.4603385104530869E-2</v>
      </c>
      <c r="ATV19">
        <v>6.824403387499893E-2</v>
      </c>
      <c r="ATW19">
        <v>6.6871331227351158E-2</v>
      </c>
      <c r="ATX19">
        <v>6.219587124929734E-2</v>
      </c>
      <c r="ATY19">
        <v>6.0836317306840249E-2</v>
      </c>
      <c r="ATZ19">
        <v>6.2102368979172151E-2</v>
      </c>
      <c r="AUA19">
        <v>6.4516040009187564E-2</v>
      </c>
      <c r="AUB19">
        <v>6.4673532258596012E-2</v>
      </c>
      <c r="AUC19">
        <v>6.2099994416443573E-2</v>
      </c>
      <c r="AUD19">
        <v>6.1253359352283189E-2</v>
      </c>
      <c r="AUE19">
        <v>6.1471421702425123E-2</v>
      </c>
      <c r="AUF19">
        <v>5.98811094556531E-2</v>
      </c>
      <c r="AUG19">
        <v>6.1989176686736099E-2</v>
      </c>
      <c r="AUH19">
        <v>6.3364816733745444E-2</v>
      </c>
      <c r="AUI19">
        <v>6.3441787134494956E-2</v>
      </c>
      <c r="AUJ19">
        <v>6.1638730203329828E-2</v>
      </c>
      <c r="AUK19">
        <v>6.0323818597799582E-2</v>
      </c>
      <c r="AUL19">
        <v>5.8621622908284092E-2</v>
      </c>
      <c r="AUM19">
        <v>5.7871863710969723E-2</v>
      </c>
      <c r="AUN19">
        <v>5.7825459510082652E-2</v>
      </c>
      <c r="AUO19">
        <v>5.5832167820850251E-2</v>
      </c>
      <c r="AUP19">
        <v>5.4112758212106683E-2</v>
      </c>
      <c r="AUQ19">
        <v>5.3270445657531348E-2</v>
      </c>
      <c r="AUR19">
        <v>5.2214016938593392E-2</v>
      </c>
      <c r="AUS19">
        <v>5.3248073863850311E-2</v>
      </c>
      <c r="AUT19">
        <v>5.2653652371952603E-2</v>
      </c>
      <c r="AUU19">
        <v>5.3555941153370777E-2</v>
      </c>
      <c r="AUV19">
        <v>5.575711751282484E-2</v>
      </c>
      <c r="AUW19">
        <v>5.7041140737732067E-2</v>
      </c>
      <c r="AUX19">
        <v>5.2263821769274729E-2</v>
      </c>
      <c r="AUY19">
        <v>5.1416353638877282E-2</v>
      </c>
      <c r="AUZ19">
        <v>5.1457594709967767E-2</v>
      </c>
      <c r="AVA19">
        <v>5.0370135517868453E-2</v>
      </c>
      <c r="AVB19">
        <v>5.2930199137301438E-2</v>
      </c>
      <c r="AVC19">
        <v>4.9530115324390951E-2</v>
      </c>
      <c r="AVD19">
        <v>4.8788033152551091E-2</v>
      </c>
      <c r="AVE19">
        <v>4.8590119375848867E-2</v>
      </c>
      <c r="AVF19">
        <v>4.9881223572736229E-2</v>
      </c>
      <c r="AVG19">
        <v>5.3944222000682517E-2</v>
      </c>
      <c r="AVH19">
        <v>5.558791915528017E-2</v>
      </c>
      <c r="AVI19">
        <v>5.7869847914751762E-2</v>
      </c>
      <c r="AVJ19">
        <v>5.261598278909807E-2</v>
      </c>
      <c r="AVK19">
        <v>5.5188735914351028E-2</v>
      </c>
      <c r="AVL19">
        <v>4.8664355167134223E-2</v>
      </c>
      <c r="AVM19">
        <v>4.7491481211726902E-2</v>
      </c>
      <c r="AVN19">
        <v>4.9200639111274029E-2</v>
      </c>
      <c r="AVO19">
        <v>5.2378722999078052E-2</v>
      </c>
      <c r="AVP19">
        <v>5.6563397511427832E-2</v>
      </c>
      <c r="AVQ19">
        <v>5.1561455196024841E-2</v>
      </c>
      <c r="AVR19">
        <v>5.1550549362183562E-2</v>
      </c>
      <c r="AVS19">
        <v>4.9818962460018067E-2</v>
      </c>
      <c r="AVT19">
        <v>4.8804571456234763E-2</v>
      </c>
      <c r="AVU19">
        <v>4.7130893328536927E-2</v>
      </c>
      <c r="AVV19">
        <v>4.478333144714039E-2</v>
      </c>
      <c r="AVW19">
        <v>4.4489468378071967E-2</v>
      </c>
      <c r="AVX19">
        <v>4.3017705818197603E-2</v>
      </c>
      <c r="AVY19">
        <v>3.5056872534417707E-2</v>
      </c>
      <c r="AVZ19">
        <v>3.5587997921522743E-2</v>
      </c>
      <c r="AWA19">
        <v>3.7244867495980723E-2</v>
      </c>
      <c r="AWB19">
        <v>3.5609587470313293E-2</v>
      </c>
      <c r="AWC19">
        <v>3.6042249659105068E-2</v>
      </c>
      <c r="AWD19">
        <v>3.3148519937242493E-2</v>
      </c>
      <c r="AWE19">
        <v>3.1986364595699729E-2</v>
      </c>
      <c r="AWF19">
        <v>2.9918217299225579E-2</v>
      </c>
      <c r="AWG19">
        <v>2.8853421154102259E-2</v>
      </c>
      <c r="AWH19">
        <v>2.9511747454527129E-2</v>
      </c>
      <c r="AWI19">
        <v>2.8855805173041971E-2</v>
      </c>
      <c r="AWJ19">
        <v>2.8760824781512592E-2</v>
      </c>
      <c r="AWK19">
        <v>3.0737931809207631E-2</v>
      </c>
      <c r="AWL19">
        <v>2.8334316984759741E-2</v>
      </c>
      <c r="AWM19">
        <v>2.956898732152774E-2</v>
      </c>
      <c r="AWN19">
        <v>2.6397915042458201E-2</v>
      </c>
      <c r="AWO19">
        <v>2.5936390886315681E-2</v>
      </c>
      <c r="AWP19">
        <v>2.6841968109092489E-2</v>
      </c>
      <c r="AWQ19">
        <v>2.863802342278144E-2</v>
      </c>
      <c r="AWR19">
        <v>2.7834506524471388E-2</v>
      </c>
      <c r="AWS19">
        <v>2.6100249164190618E-2</v>
      </c>
      <c r="AWT19">
        <v>2.5646705994852279E-2</v>
      </c>
      <c r="AWU19">
        <v>2.6329847886381839E-2</v>
      </c>
      <c r="AWV19">
        <v>2.1802265821386019E-2</v>
      </c>
      <c r="AWW19">
        <v>2.009520326363964E-2</v>
      </c>
      <c r="AWX19">
        <v>1.847630576262968E-2</v>
      </c>
      <c r="AWY19">
        <v>2.1077498723845019E-2</v>
      </c>
      <c r="AWZ19">
        <v>2.2543676379913089E-2</v>
      </c>
      <c r="AXA19">
        <v>1.9852310283065042E-2</v>
      </c>
      <c r="AXB19">
        <v>2.4059392960190919E-2</v>
      </c>
      <c r="AXC19">
        <v>1.6375333516173079E-2</v>
      </c>
      <c r="AXD19">
        <v>1.4491143594337961E-2</v>
      </c>
      <c r="AXE19">
        <v>1.1669507567846221E-2</v>
      </c>
      <c r="AXF19">
        <v>1.4356298772149299E-2</v>
      </c>
      <c r="AXG19">
        <v>1.168210377112679E-2</v>
      </c>
      <c r="AXH19">
        <v>1.6847271913311021E-2</v>
      </c>
      <c r="AXI19">
        <v>1.9983330186895791E-2</v>
      </c>
      <c r="AXJ19">
        <v>2.369989299631093E-2</v>
      </c>
      <c r="AXK19">
        <v>2.336150971200953E-2</v>
      </c>
      <c r="AXL19">
        <v>2.7958077880034508E-2</v>
      </c>
      <c r="AXM19">
        <v>2.9123170684572791E-2</v>
      </c>
      <c r="AXN19">
        <v>3.062247183358649E-2</v>
      </c>
      <c r="AXO19">
        <v>3.2286798835856799E-2</v>
      </c>
      <c r="AXP19">
        <v>3.188919437354492E-2</v>
      </c>
      <c r="AXQ19">
        <v>3.1084462516138799E-2</v>
      </c>
      <c r="AXR19">
        <v>3.1972477900916868E-2</v>
      </c>
      <c r="AXS19">
        <v>3.1904705653071089E-2</v>
      </c>
      <c r="AXT19">
        <v>3.2716126741909428E-2</v>
      </c>
      <c r="AXU19">
        <v>3.2226690993074833E-2</v>
      </c>
      <c r="AXV19">
        <v>3.3746158695624452E-2</v>
      </c>
      <c r="AXW19">
        <v>3.3301056989410667E-2</v>
      </c>
      <c r="AXX19">
        <v>3.4692232317355409E-2</v>
      </c>
      <c r="AXY19">
        <v>3.6950628959562762E-2</v>
      </c>
      <c r="AXZ19">
        <v>3.7574928539018997E-2</v>
      </c>
      <c r="AYA19">
        <v>3.8224961495951837E-2</v>
      </c>
      <c r="AYB19">
        <v>3.8602740824028821E-2</v>
      </c>
      <c r="AYC19">
        <v>4.173471142988272E-2</v>
      </c>
      <c r="AYD19">
        <v>4.202746296817933E-2</v>
      </c>
      <c r="AYE19">
        <v>4.4645077066429811E-2</v>
      </c>
      <c r="AYF19">
        <v>4.2033801260537851E-2</v>
      </c>
      <c r="AYG19">
        <v>4.2954662123726832E-2</v>
      </c>
      <c r="AYH19">
        <v>4.5504820825707039E-2</v>
      </c>
      <c r="AYI19">
        <v>4.3898245168322289E-2</v>
      </c>
      <c r="AYJ19">
        <v>4.1212525339288791E-2</v>
      </c>
      <c r="AYK19">
        <v>4.2409764568837022E-2</v>
      </c>
      <c r="AYL19">
        <v>4.0610569159212191E-2</v>
      </c>
      <c r="AYM19">
        <v>4.2605324946093308E-2</v>
      </c>
      <c r="AYN19">
        <v>4.3553063485031192E-2</v>
      </c>
      <c r="AYO19">
        <v>4.4040521544004958E-2</v>
      </c>
      <c r="AYP19">
        <v>4.598046818065947E-2</v>
      </c>
      <c r="AYQ19">
        <v>4.3217770141752772E-2</v>
      </c>
      <c r="AYR19">
        <v>4.1625102684709231E-2</v>
      </c>
      <c r="AYS19">
        <v>4.022124302313574E-2</v>
      </c>
      <c r="AYT19">
        <v>4.2682912932955029E-2</v>
      </c>
      <c r="AYU19">
        <v>4.4404046682643229E-2</v>
      </c>
      <c r="AYV19">
        <v>4.4979140307346253E-2</v>
      </c>
      <c r="AYW19">
        <v>4.428674778827537E-2</v>
      </c>
      <c r="AYX19">
        <v>4.5429559120177827E-2</v>
      </c>
      <c r="AYY19">
        <v>4.6492478428258509E-2</v>
      </c>
      <c r="AYZ19">
        <v>4.7115950825744012E-2</v>
      </c>
      <c r="AZA19">
        <v>4.6048714136186199E-2</v>
      </c>
      <c r="AZB19">
        <v>4.3417949759217478E-2</v>
      </c>
      <c r="AZC19">
        <v>4.3132947536885957E-2</v>
      </c>
      <c r="AZD19">
        <v>4.0542556144548332E-2</v>
      </c>
      <c r="AZE19">
        <v>4.0013604048725261E-2</v>
      </c>
      <c r="AZF19">
        <v>4.0591424062130163E-2</v>
      </c>
      <c r="AZG19">
        <v>4.3443434164992183E-2</v>
      </c>
      <c r="AZH19">
        <v>4.0601539707775712E-2</v>
      </c>
      <c r="AZI19">
        <v>4.3667430216394798E-2</v>
      </c>
      <c r="AZJ19">
        <v>4.4356203576283192E-2</v>
      </c>
      <c r="AZK19">
        <v>4.4187395752198863E-2</v>
      </c>
      <c r="AZL19">
        <v>4.7314724906580778E-2</v>
      </c>
      <c r="AZM19">
        <v>4.7615856188053293E-2</v>
      </c>
      <c r="AZN19">
        <v>4.6413076673380772E-2</v>
      </c>
      <c r="AZO19">
        <v>4.5476987739580067E-2</v>
      </c>
      <c r="AZP19">
        <v>4.3726821679654762E-2</v>
      </c>
      <c r="AZQ19">
        <v>4.1239965358613302E-2</v>
      </c>
      <c r="AZR19">
        <v>4.2484982419638079E-2</v>
      </c>
      <c r="AZS19">
        <v>4.0142405953841873E-2</v>
      </c>
      <c r="AZT19">
        <v>4.116734619582324E-2</v>
      </c>
      <c r="AZU19">
        <v>4.1311749120575662E-2</v>
      </c>
      <c r="AZV19">
        <v>3.8486328699257867E-2</v>
      </c>
      <c r="AZW19">
        <v>3.861033033037186E-2</v>
      </c>
      <c r="AZX19">
        <v>4.0437693177452737E-2</v>
      </c>
      <c r="AZY19">
        <v>4.3439492605340822E-2</v>
      </c>
      <c r="AZZ19">
        <v>4.3923922270166893E-2</v>
      </c>
      <c r="BAA19">
        <v>4.619534828953506E-2</v>
      </c>
      <c r="BAB19">
        <v>4.8619016580834472E-2</v>
      </c>
      <c r="BAC19">
        <v>5.0333320789365657E-2</v>
      </c>
      <c r="BAD19">
        <v>5.3532722101571791E-2</v>
      </c>
      <c r="BAE19">
        <v>5.3939880542493761E-2</v>
      </c>
      <c r="BAF19">
        <v>5.6685153233309617E-2</v>
      </c>
      <c r="BAG19">
        <v>5.6762836924711547E-2</v>
      </c>
      <c r="BAH19">
        <v>5.5987138831368889E-2</v>
      </c>
      <c r="BAI19">
        <v>5.7030019335202568E-2</v>
      </c>
      <c r="BAJ19">
        <v>5.4985912356352133E-2</v>
      </c>
      <c r="BAK19">
        <v>5.6884658947181137E-2</v>
      </c>
      <c r="BAL19">
        <v>5.5998592440166313E-2</v>
      </c>
      <c r="BAM19">
        <v>5.2531780731793952E-2</v>
      </c>
      <c r="BAN19">
        <v>5.5330536023139268E-2</v>
      </c>
      <c r="BAO19">
        <v>5.5851483456116097E-2</v>
      </c>
      <c r="BAP19">
        <v>5.5102636393819668E-2</v>
      </c>
      <c r="BAQ19">
        <v>5.6395088184830473E-2</v>
      </c>
      <c r="BAR19">
        <v>5.8597565846663653E-2</v>
      </c>
      <c r="BAS19">
        <v>6.0101877328170912E-2</v>
      </c>
      <c r="BAT19">
        <v>6.1842177091732578E-2</v>
      </c>
      <c r="BAU19">
        <v>6.6234035813844391E-2</v>
      </c>
      <c r="BAV19">
        <v>7.0591339296076874E-2</v>
      </c>
      <c r="BAW19">
        <v>7.1906472937867075E-2</v>
      </c>
      <c r="BAX19">
        <v>6.973669869600535E-2</v>
      </c>
      <c r="BAY19">
        <v>7.2000796008348272E-2</v>
      </c>
      <c r="BAZ19">
        <v>7.0086863294061094E-2</v>
      </c>
      <c r="BBA19">
        <v>6.8822502427982893E-2</v>
      </c>
      <c r="BBB19">
        <v>7.3304129723292824E-2</v>
      </c>
      <c r="BBC19">
        <v>7.5698723365900805E-2</v>
      </c>
      <c r="BBD19">
        <v>7.1952534766704671E-2</v>
      </c>
      <c r="BBE19">
        <v>6.911500146553079E-2</v>
      </c>
      <c r="BBF19">
        <v>7.1373212626628879E-2</v>
      </c>
      <c r="BBG19">
        <v>7.5752925249035069E-2</v>
      </c>
      <c r="BBH19">
        <v>7.9263311712598025E-2</v>
      </c>
      <c r="BBI19">
        <v>8.1162424081554677E-2</v>
      </c>
      <c r="BBJ19">
        <v>7.7799466781522525E-2</v>
      </c>
      <c r="BBK19">
        <v>7.5146896239337041E-2</v>
      </c>
      <c r="BBL19">
        <v>7.1907319997337418E-2</v>
      </c>
      <c r="BBM19">
        <v>7.0661807831822743E-2</v>
      </c>
      <c r="BBN19">
        <v>7.0576327116873533E-2</v>
      </c>
      <c r="BBO19">
        <v>6.469371131516824E-2</v>
      </c>
      <c r="BBP19">
        <v>6.2615634814492949E-2</v>
      </c>
      <c r="BBQ19">
        <v>6.0879566217839222E-2</v>
      </c>
      <c r="BBR19">
        <v>5.8160650645518903E-2</v>
      </c>
      <c r="BBS19">
        <v>5.7576190682892221E-2</v>
      </c>
      <c r="BBT19">
        <v>6.2404544783470323E-2</v>
      </c>
      <c r="BBU19">
        <v>5.5759780099210829E-2</v>
      </c>
      <c r="BBV19">
        <v>5.4915349509320477E-2</v>
      </c>
      <c r="BBW19">
        <v>5.5515878127611697E-2</v>
      </c>
      <c r="BBX19">
        <v>5.2989266607251867E-2</v>
      </c>
      <c r="BBY19">
        <v>5.5306663124183468E-2</v>
      </c>
      <c r="BBZ19">
        <v>5.7660619202419973E-2</v>
      </c>
      <c r="BCA19">
        <v>5.5597845502836682E-2</v>
      </c>
      <c r="BCB19">
        <v>5.5327061665901983E-2</v>
      </c>
      <c r="BCC19">
        <v>5.6350709668186817E-2</v>
      </c>
      <c r="BCD19">
        <v>5.6736259077057892E-2</v>
      </c>
      <c r="BCE19">
        <v>5.3909999641314793E-2</v>
      </c>
      <c r="BCF19">
        <v>5.878636961632825E-2</v>
      </c>
      <c r="BCG19">
        <v>5.6614340887220997E-2</v>
      </c>
      <c r="BCH19">
        <v>5.6898618602141453E-2</v>
      </c>
      <c r="BCI19">
        <v>6.3661998595349004E-2</v>
      </c>
      <c r="BCJ19">
        <v>6.4288447188309839E-2</v>
      </c>
      <c r="BCK19">
        <v>5.653230882684869E-2</v>
      </c>
      <c r="BCL19">
        <v>5.1164553572448833E-2</v>
      </c>
      <c r="BCM19">
        <v>4.4065162043280877E-2</v>
      </c>
      <c r="BCN19">
        <v>4.6142865988942787E-2</v>
      </c>
      <c r="BCO19">
        <v>4.1790494334072857E-2</v>
      </c>
      <c r="BCP19">
        <v>4.5095704782696942E-2</v>
      </c>
      <c r="BCQ19">
        <v>4.2463282377393677E-2</v>
      </c>
      <c r="BCR19">
        <v>4.4088814524000777E-2</v>
      </c>
      <c r="BCS19">
        <v>4.1425880003841897E-2</v>
      </c>
      <c r="BCT19">
        <v>4.0749130706009717E-2</v>
      </c>
      <c r="BCU19">
        <v>3.7039986866504962E-2</v>
      </c>
      <c r="BCV19">
        <v>4.1084678969260317E-2</v>
      </c>
      <c r="BCW19">
        <v>3.8572763867880153E-2</v>
      </c>
      <c r="BCX19">
        <v>3.5915007837046022E-2</v>
      </c>
      <c r="BCY19">
        <v>4.0764421410340743E-2</v>
      </c>
      <c r="BCZ19">
        <v>4.3421955535975588E-2</v>
      </c>
      <c r="BDA19">
        <v>3.9776262483882323E-2</v>
      </c>
      <c r="BDB19">
        <v>4.0411889232378019E-2</v>
      </c>
      <c r="BDC19">
        <v>4.221055717761215E-2</v>
      </c>
      <c r="BDD19">
        <v>4.320070108060961E-2</v>
      </c>
      <c r="BDE19">
        <v>4.3728868369111398E-2</v>
      </c>
      <c r="BDF19">
        <v>4.4154983971395292E-2</v>
      </c>
      <c r="BDG19">
        <v>4.8832514508951937E-2</v>
      </c>
      <c r="BDH19">
        <v>4.6980763723106091E-2</v>
      </c>
      <c r="BDI19">
        <v>4.6214806818781387E-2</v>
      </c>
      <c r="BDJ19">
        <v>4.7114299925759467E-2</v>
      </c>
      <c r="BDK19">
        <v>4.4486017800793143E-2</v>
      </c>
      <c r="BDL19">
        <v>4.6379313460708609E-2</v>
      </c>
      <c r="BDM19">
        <v>4.3699044065793842E-2</v>
      </c>
      <c r="BDN19">
        <v>4.3040443641757797E-2</v>
      </c>
      <c r="BDO19">
        <v>4.4416762200440947E-2</v>
      </c>
      <c r="BDP19">
        <v>4.3348876498439499E-2</v>
      </c>
      <c r="BDQ19">
        <v>4.1495432619012292E-2</v>
      </c>
      <c r="BDR19">
        <v>4.3154627207489311E-2</v>
      </c>
      <c r="BDS19">
        <v>4.2763079924222201E-2</v>
      </c>
      <c r="BDT19">
        <v>4.6682426477199487E-2</v>
      </c>
      <c r="BDU19">
        <v>4.5457279980661021E-2</v>
      </c>
      <c r="BDV19">
        <v>4.5889496550161508E-2</v>
      </c>
      <c r="BDW19">
        <v>4.3821606257126527E-2</v>
      </c>
      <c r="BDX19">
        <v>4.5595299707729839E-2</v>
      </c>
      <c r="BDY19">
        <v>4.6921909088670402E-2</v>
      </c>
      <c r="BDZ19">
        <v>4.6246442614210452E-2</v>
      </c>
      <c r="BEA19">
        <v>4.1451466156300833E-2</v>
      </c>
      <c r="BEB19">
        <v>4.2116681867693788E-2</v>
      </c>
      <c r="BEC19">
        <v>4.006162501230514E-2</v>
      </c>
      <c r="BED19">
        <v>3.7328289143893828E-2</v>
      </c>
      <c r="BEE19">
        <v>3.5077727925723168E-2</v>
      </c>
      <c r="BEF19">
        <v>4.106823413240402E-2</v>
      </c>
      <c r="BEG19">
        <v>3.7261305787720411E-2</v>
      </c>
      <c r="BEH19">
        <v>4.3275506976657482E-2</v>
      </c>
      <c r="BEI19">
        <v>4.5533030004979318E-2</v>
      </c>
      <c r="BEJ19">
        <v>4.7837948176245711E-2</v>
      </c>
      <c r="BEK19">
        <v>4.7189218740586888E-2</v>
      </c>
      <c r="BEL19">
        <v>5.0553490478986593E-2</v>
      </c>
      <c r="BEM19">
        <v>5.0014446964988767E-2</v>
      </c>
      <c r="BEN19">
        <v>4.9925084766764133E-2</v>
      </c>
      <c r="BEO19">
        <v>5.2464667571234282E-2</v>
      </c>
      <c r="BEP19">
        <v>5.0218278168252459E-2</v>
      </c>
      <c r="BEQ19">
        <v>5.3630729675668919E-2</v>
      </c>
      <c r="BER19">
        <v>5.3793163997438179E-2</v>
      </c>
      <c r="BES19">
        <v>4.856154105391048E-2</v>
      </c>
      <c r="BET19">
        <v>4.8662650424653058E-2</v>
      </c>
      <c r="BEU19">
        <v>5.0168753284892779E-2</v>
      </c>
      <c r="BEV19">
        <v>4.8701174462044992E-2</v>
      </c>
      <c r="BEW19">
        <v>4.7000179070485787E-2</v>
      </c>
      <c r="BEX19">
        <v>4.3115176925225887E-2</v>
      </c>
      <c r="BEY19">
        <v>4.631199536321521E-2</v>
      </c>
      <c r="BEZ19">
        <v>5.06361449670375E-2</v>
      </c>
      <c r="BFA19">
        <v>4.8693900651433121E-2</v>
      </c>
      <c r="BFB19">
        <v>4.7805791500948859E-2</v>
      </c>
      <c r="BFC19">
        <v>5.3492594556755188E-2</v>
      </c>
      <c r="BFD19">
        <v>5.3074823197368892E-2</v>
      </c>
      <c r="BFE19">
        <v>5.0036720322194521E-2</v>
      </c>
      <c r="BFF19">
        <v>5.0384120873655368E-2</v>
      </c>
      <c r="BFG19">
        <v>4.9741201233927217E-2</v>
      </c>
      <c r="BFH19">
        <v>5.1523478864259897E-2</v>
      </c>
      <c r="BFI19">
        <v>5.2407620913033907E-2</v>
      </c>
      <c r="BFJ19">
        <v>5.0063141971406967E-2</v>
      </c>
      <c r="BFK19">
        <v>5.0257091538023803E-2</v>
      </c>
      <c r="BFL19">
        <v>5.0334540164297503E-2</v>
      </c>
      <c r="BFM19">
        <v>4.8397510189839309E-2</v>
      </c>
      <c r="BFN19">
        <v>4.608094464749854E-2</v>
      </c>
      <c r="BFO19">
        <v>4.5916816782937797E-2</v>
      </c>
      <c r="BFP19">
        <v>4.7009349442551217E-2</v>
      </c>
      <c r="BFQ19">
        <v>4.6248447842075512E-2</v>
      </c>
      <c r="BFR19">
        <v>4.7022156405916768E-2</v>
      </c>
      <c r="BFS19">
        <v>4.8763625967431737E-2</v>
      </c>
      <c r="BFT19">
        <v>4.951114048212954E-2</v>
      </c>
      <c r="BFU19">
        <v>5.4615971392170552E-2</v>
      </c>
      <c r="BFV19">
        <v>5.3187390458294813E-2</v>
      </c>
      <c r="BFW19">
        <v>5.7082726545661433E-2</v>
      </c>
      <c r="BFX19">
        <v>5.3403781122861607E-2</v>
      </c>
      <c r="BFY19">
        <v>5.2142129348197071E-2</v>
      </c>
      <c r="BFZ19">
        <v>4.8790216814801897E-2</v>
      </c>
      <c r="BGA19">
        <v>4.8692619505770307E-2</v>
      </c>
      <c r="BGB19">
        <v>4.8548598523162123E-2</v>
      </c>
      <c r="BGC19">
        <v>4.9825762476259132E-2</v>
      </c>
      <c r="BGD19">
        <v>5.285408994426042E-2</v>
      </c>
      <c r="BGE19">
        <v>6.552610535629301E-2</v>
      </c>
      <c r="BGF19">
        <v>6.3450341325685972E-2</v>
      </c>
      <c r="BGG19">
        <v>6.3998906289949253E-2</v>
      </c>
      <c r="BGH19">
        <v>6.0134837040328272E-2</v>
      </c>
      <c r="BGI19">
        <v>5.9247238111365279E-2</v>
      </c>
      <c r="BGJ19">
        <v>5.8416575876356083E-2</v>
      </c>
      <c r="BGK19">
        <v>6.3954026313155429E-2</v>
      </c>
      <c r="BGL19">
        <v>6.6428099698756626E-2</v>
      </c>
      <c r="BGM19">
        <v>6.5775651304878752E-2</v>
      </c>
      <c r="BGN19">
        <v>6.4833546723913199E-2</v>
      </c>
      <c r="BGO19">
        <v>6.8151050575809419E-2</v>
      </c>
      <c r="BGP19">
        <v>6.4637432814348902E-2</v>
      </c>
      <c r="BGQ19">
        <v>6.1556895554115539E-2</v>
      </c>
      <c r="BGR19">
        <v>6.4222034972401171E-2</v>
      </c>
      <c r="BGS19">
        <v>6.4634677801214332E-2</v>
      </c>
      <c r="BGT19">
        <v>6.6236372362443535E-2</v>
      </c>
      <c r="BGU19">
        <v>6.6409849324035736E-2</v>
      </c>
      <c r="BGV19">
        <v>6.7287994292515085E-2</v>
      </c>
      <c r="BGW19">
        <v>7.0328165801507442E-2</v>
      </c>
      <c r="BGX19">
        <v>6.9575504494242463E-2</v>
      </c>
      <c r="BGY19">
        <v>6.8200632902482669E-2</v>
      </c>
      <c r="BGZ19">
        <v>6.8260162746144201E-2</v>
      </c>
      <c r="BHA19">
        <v>6.8121845361948638E-2</v>
      </c>
      <c r="BHB19">
        <v>6.6748246087260113E-2</v>
      </c>
      <c r="BHC19">
        <v>6.4586683736907902E-2</v>
      </c>
      <c r="BHD19">
        <v>6.5049966883692412E-2</v>
      </c>
      <c r="BHE19">
        <v>6.8949074176943029E-2</v>
      </c>
      <c r="BHF19">
        <v>6.906339763053207E-2</v>
      </c>
      <c r="BHG19">
        <v>6.9209847563764568E-2</v>
      </c>
      <c r="BHH19">
        <v>6.9855863346006949E-2</v>
      </c>
      <c r="BHI19">
        <v>6.8048531417366026E-2</v>
      </c>
      <c r="BHJ19">
        <v>6.7051165150404227E-2</v>
      </c>
      <c r="BHK19">
        <v>6.4358031693483711E-2</v>
      </c>
      <c r="BHL19">
        <v>6.0726671431023907E-2</v>
      </c>
      <c r="BHM19">
        <v>6.1846168143815453E-2</v>
      </c>
      <c r="BHN19">
        <v>6.1348968543286357E-2</v>
      </c>
      <c r="BHO19">
        <v>5.649978097289627E-2</v>
      </c>
      <c r="BHP19">
        <v>5.4844609112878723E-2</v>
      </c>
      <c r="BHQ19">
        <v>5.1411413467621243E-2</v>
      </c>
      <c r="BHR19">
        <v>5.2626490990313642E-2</v>
      </c>
      <c r="BHS19">
        <v>4.4207942852037933E-2</v>
      </c>
      <c r="BHT19">
        <v>4.4767589174614479E-2</v>
      </c>
      <c r="BHU19">
        <v>4.8324663573516849E-2</v>
      </c>
      <c r="BHV19">
        <v>4.4350910450389247E-2</v>
      </c>
      <c r="BHW19">
        <v>4.561645760240713E-2</v>
      </c>
      <c r="BHX19">
        <v>4.163832857092712E-2</v>
      </c>
      <c r="BHY19">
        <v>4.1318769084205682E-2</v>
      </c>
      <c r="BHZ19">
        <v>4.0521272438199321E-2</v>
      </c>
      <c r="BIA19">
        <v>3.6571031007285357E-2</v>
      </c>
      <c r="BIB19">
        <v>3.6292215698738667E-2</v>
      </c>
      <c r="BIC19">
        <v>3.7753387825153223E-2</v>
      </c>
      <c r="BID19">
        <v>3.991054594371829E-2</v>
      </c>
      <c r="BIE19">
        <v>3.7218694129695577E-2</v>
      </c>
      <c r="BIF19">
        <v>3.542767590292864E-2</v>
      </c>
      <c r="BIG19">
        <v>3.3689197679085091E-2</v>
      </c>
      <c r="BIH19">
        <v>2.9646372787636169E-2</v>
      </c>
      <c r="BII19">
        <v>3.4911285292529813E-2</v>
      </c>
      <c r="BIJ19">
        <v>3.2244836137580092E-2</v>
      </c>
      <c r="BIK19">
        <v>3.3005495522633189E-2</v>
      </c>
      <c r="BIL19">
        <v>3.2135429264078592E-2</v>
      </c>
      <c r="BIM19">
        <v>3.3004165096930049E-2</v>
      </c>
      <c r="BIN19">
        <v>3.1086658257953079E-2</v>
      </c>
      <c r="BIO19">
        <v>3.7373242096548312E-2</v>
      </c>
      <c r="BIP19">
        <v>3.8607240727981947E-2</v>
      </c>
      <c r="BIQ19">
        <v>4.5499274488468279E-2</v>
      </c>
      <c r="BIR19">
        <v>4.6503604590559917E-2</v>
      </c>
      <c r="BIS19">
        <v>4.6147461207487847E-2</v>
      </c>
      <c r="BIT19">
        <v>4.6299589171338508E-2</v>
      </c>
      <c r="BIU19">
        <v>4.3528963203714792E-2</v>
      </c>
      <c r="BIV19">
        <v>3.8518594827351288E-2</v>
      </c>
      <c r="BIW19">
        <v>4.1843828344751921E-2</v>
      </c>
      <c r="BIX19">
        <v>4.2042415778095373E-2</v>
      </c>
      <c r="BIY19">
        <v>4.2210469106210437E-2</v>
      </c>
      <c r="BIZ19">
        <v>4.2159100698332633E-2</v>
      </c>
      <c r="BJA19">
        <v>4.5737437434161282E-2</v>
      </c>
      <c r="BJB19">
        <v>4.6728401307264147E-2</v>
      </c>
      <c r="BJC19">
        <v>4.2310685409517601E-2</v>
      </c>
      <c r="BJD19">
        <v>4.0928873573376767E-2</v>
      </c>
      <c r="BJE19">
        <v>3.5036881657073748E-2</v>
      </c>
      <c r="BJF19">
        <v>3.200035431051753E-2</v>
      </c>
      <c r="BJG19">
        <v>3.1199631684283271E-2</v>
      </c>
      <c r="BJH19">
        <v>3.7154688918143677E-2</v>
      </c>
      <c r="BJI19">
        <v>4.109092014017101E-2</v>
      </c>
      <c r="BJJ19">
        <v>4.5147217538946252E-2</v>
      </c>
      <c r="BJK19">
        <v>4.6512341486124313E-2</v>
      </c>
      <c r="BJL19">
        <v>5.012286746152482E-2</v>
      </c>
      <c r="BJM19">
        <v>4.3883715468459733E-2</v>
      </c>
      <c r="BJN19">
        <v>4.1461202826709773E-2</v>
      </c>
      <c r="BJO19">
        <v>4.1252645776057889E-2</v>
      </c>
      <c r="BJP19">
        <v>3.6115962350355628E-2</v>
      </c>
      <c r="BJQ19">
        <v>3.238969901033862E-2</v>
      </c>
      <c r="BJR19">
        <v>4.2611523713908181E-2</v>
      </c>
      <c r="BJS19">
        <v>4.5347021930798502E-2</v>
      </c>
      <c r="BJT19">
        <v>3.9209981651203887E-2</v>
      </c>
      <c r="BJU19">
        <v>4.1513705782920227E-2</v>
      </c>
      <c r="BJV19">
        <v>4.984783544790837E-2</v>
      </c>
      <c r="BJW19">
        <v>5.4651697238712889E-2</v>
      </c>
      <c r="BJX19">
        <v>5.0921324578094201E-2</v>
      </c>
      <c r="BJY19">
        <v>5.1231823598333219E-2</v>
      </c>
      <c r="BJZ19">
        <v>5.0379938292839613E-2</v>
      </c>
      <c r="BKA19">
        <v>4.9500854234861447E-2</v>
      </c>
      <c r="BKB19">
        <v>4.9219342362413973E-2</v>
      </c>
      <c r="BKC19">
        <v>5.1367231177054481E-2</v>
      </c>
      <c r="BKD19">
        <v>5.3751757481015232E-2</v>
      </c>
      <c r="BKE19">
        <v>5.2812873097581682E-2</v>
      </c>
      <c r="BKF19">
        <v>4.7128523009376672E-2</v>
      </c>
      <c r="BKG19">
        <v>5.2429832373864817E-2</v>
      </c>
      <c r="BKH19">
        <v>4.9845321742803587E-2</v>
      </c>
      <c r="BKI19">
        <v>5.526225665557595E-2</v>
      </c>
      <c r="BKJ19">
        <v>5.4589112749146317E-2</v>
      </c>
      <c r="BKK19">
        <v>6.7467766418030664E-2</v>
      </c>
      <c r="BKL19">
        <v>6.1215558858387281E-2</v>
      </c>
      <c r="BKM19">
        <v>6.0502619160790021E-2</v>
      </c>
      <c r="BKN19">
        <v>5.7825547501316583E-2</v>
      </c>
      <c r="BKO19">
        <v>6.3059039110805071E-2</v>
      </c>
      <c r="BKP19">
        <v>5.6448920448205313E-2</v>
      </c>
      <c r="BKQ19">
        <v>5.5168129294275232E-2</v>
      </c>
      <c r="BKR19">
        <v>5.1715988329118993E-2</v>
      </c>
      <c r="BKS19">
        <v>5.3088526144559667E-2</v>
      </c>
      <c r="BKT19">
        <v>5.2892942075456487E-2</v>
      </c>
      <c r="BKU19">
        <v>5.401903648679024E-2</v>
      </c>
      <c r="BKV19">
        <v>5.2124716794692022E-2</v>
      </c>
      <c r="BKW19">
        <v>5.2244126129242383E-2</v>
      </c>
      <c r="BKX19">
        <v>5.0118100088270681E-2</v>
      </c>
      <c r="BKY19">
        <v>4.4942678729005203E-2</v>
      </c>
      <c r="BKZ19">
        <v>3.7771841536449427E-2</v>
      </c>
      <c r="BLA19">
        <v>4.594715891485119E-2</v>
      </c>
      <c r="BLB19">
        <v>4.6832761662247369E-2</v>
      </c>
      <c r="BLC19">
        <v>4.6812646774672888E-2</v>
      </c>
      <c r="BLD19">
        <v>5.385474203199881E-2</v>
      </c>
      <c r="BLE19">
        <v>5.3369602154082207E-2</v>
      </c>
      <c r="BLF19">
        <v>5.3746958357692123E-2</v>
      </c>
      <c r="BLG19">
        <v>5.7245060294102722E-2</v>
      </c>
      <c r="BLH19">
        <v>5.5256551909868792E-2</v>
      </c>
      <c r="BLI19">
        <v>6.428079206458831E-2</v>
      </c>
      <c r="BLJ19">
        <v>6.3214809062649605E-2</v>
      </c>
      <c r="BLK19">
        <v>6.8225759797503199E-2</v>
      </c>
      <c r="BLL19">
        <v>7.0372192166838723E-2</v>
      </c>
      <c r="BLM19">
        <v>6.9349082824239239E-2</v>
      </c>
      <c r="BLN19">
        <v>6.9599892066000563E-2</v>
      </c>
      <c r="BLO19">
        <v>6.2995308306842343E-2</v>
      </c>
      <c r="BLP19">
        <v>6.2050672187539041E-2</v>
      </c>
      <c r="BLQ19">
        <v>6.2894513244220185E-2</v>
      </c>
      <c r="BLR19">
        <v>6.8939619306018246E-2</v>
      </c>
      <c r="BLS19">
        <v>6.8785305011625511E-2</v>
      </c>
      <c r="BLT19">
        <v>6.5684651692238888E-2</v>
      </c>
      <c r="BLU19">
        <v>6.7150705944958283E-2</v>
      </c>
      <c r="BLV19">
        <v>6.7262945112128922E-2</v>
      </c>
      <c r="BLW19">
        <v>6.9496830104360155E-2</v>
      </c>
      <c r="BLX19">
        <v>7.2874620327376349E-2</v>
      </c>
      <c r="BLY19">
        <v>6.9993630370648152E-2</v>
      </c>
      <c r="BLZ19">
        <v>6.8729862379590806E-2</v>
      </c>
      <c r="BMA19">
        <v>6.8526993071178946E-2</v>
      </c>
      <c r="BMB19">
        <v>6.9984544658971262E-2</v>
      </c>
      <c r="BMC19">
        <v>6.9881298984193485E-2</v>
      </c>
      <c r="BMD19">
        <v>7.1201491910208886E-2</v>
      </c>
      <c r="BME19">
        <v>6.8476895324364337E-2</v>
      </c>
      <c r="BMF19">
        <v>6.7462817304760891E-2</v>
      </c>
      <c r="BMG19">
        <v>6.5379554987341063E-2</v>
      </c>
      <c r="BMH19">
        <v>6.5299039909519893E-2</v>
      </c>
      <c r="BMI19">
        <v>6.4839294044992016E-2</v>
      </c>
      <c r="BMJ19">
        <v>6.204159799682725E-2</v>
      </c>
      <c r="BMK19">
        <v>5.9036259159386047E-2</v>
      </c>
      <c r="BML19">
        <v>5.919133541565251E-2</v>
      </c>
      <c r="BMM19">
        <v>5.982009007576037E-2</v>
      </c>
      <c r="BMN19">
        <v>6.041670961755044E-2</v>
      </c>
      <c r="BMO19">
        <v>5.6319174385968993E-2</v>
      </c>
      <c r="BMP19">
        <v>5.5195312774356957E-2</v>
      </c>
      <c r="BMQ19">
        <v>5.8236516660314597E-2</v>
      </c>
      <c r="BMR19">
        <v>5.4829942345408472E-2</v>
      </c>
      <c r="BMS19">
        <v>5.863912015845045E-2</v>
      </c>
      <c r="BMT19">
        <v>6.5266391531836096E-2</v>
      </c>
      <c r="BMU19">
        <v>7.0086285775208521E-2</v>
      </c>
      <c r="BMV19">
        <v>6.7649095970358022E-2</v>
      </c>
      <c r="BMW19">
        <v>6.9804608731319273E-2</v>
      </c>
      <c r="BMX19">
        <v>6.894715893538543E-2</v>
      </c>
      <c r="BMY19">
        <v>6.5189879663447622E-2</v>
      </c>
      <c r="BMZ19">
        <v>6.2326401582818651E-2</v>
      </c>
      <c r="BNA19">
        <v>5.8441063261112869E-2</v>
      </c>
      <c r="BNB19">
        <v>5.9207223745334547E-2</v>
      </c>
      <c r="BNC19">
        <v>5.675497762765027E-2</v>
      </c>
      <c r="BND19">
        <v>4.7723179756282007E-2</v>
      </c>
      <c r="BNE19">
        <v>4.8705646523128483E-2</v>
      </c>
      <c r="BNF19">
        <v>4.3023002416346108E-2</v>
      </c>
      <c r="BNG19">
        <v>4.7568057091549473E-2</v>
      </c>
      <c r="BNH19">
        <v>5.1537657789435393E-2</v>
      </c>
      <c r="BNI19">
        <v>5.0133030623987038E-2</v>
      </c>
      <c r="BNJ19">
        <v>5.8720709385775102E-2</v>
      </c>
      <c r="BNK19">
        <v>5.9908964185135589E-2</v>
      </c>
      <c r="BNL19">
        <v>6.3237768301239339E-2</v>
      </c>
      <c r="BNM19">
        <v>6.3710922305492704E-2</v>
      </c>
      <c r="BNN19">
        <v>6.2604359603928156E-2</v>
      </c>
      <c r="BNO19">
        <v>5.9962185030610168E-2</v>
      </c>
      <c r="BNP19">
        <v>6.6063971563959573E-2</v>
      </c>
      <c r="BNQ19">
        <v>7.1052168789856401E-2</v>
      </c>
      <c r="BNR19">
        <v>6.922791912271728E-2</v>
      </c>
      <c r="BNS19">
        <v>7.0349643013863108E-2</v>
      </c>
      <c r="BNT19">
        <v>6.5998802738938184E-2</v>
      </c>
      <c r="BNU19">
        <v>6.6738509886406505E-2</v>
      </c>
      <c r="BNV19">
        <v>6.14976932238432E-2</v>
      </c>
      <c r="BNW19">
        <v>5.547604521205475E-2</v>
      </c>
      <c r="BNX19">
        <v>5.5436749197068147E-2</v>
      </c>
      <c r="BNY19">
        <v>5.9099116762776321E-2</v>
      </c>
      <c r="BNZ19">
        <v>5.8280556742973499E-2</v>
      </c>
      <c r="BOA19">
        <v>6.7430774690686646E-2</v>
      </c>
      <c r="BOB19">
        <v>6.4250149259785297E-2</v>
      </c>
      <c r="BOC19">
        <v>5.8940828199255967E-2</v>
      </c>
      <c r="BOD19">
        <v>6.0325399213161678E-2</v>
      </c>
      <c r="BOE19">
        <v>5.6424262537124098E-2</v>
      </c>
      <c r="BOF19">
        <v>6.0573394298731049E-2</v>
      </c>
      <c r="BOG19">
        <v>5.908012086494558E-2</v>
      </c>
      <c r="BOH19">
        <v>6.5093763923548653E-2</v>
      </c>
      <c r="BOI19">
        <v>6.8270741653415401E-2</v>
      </c>
      <c r="BOJ19">
        <v>7.4678579567869871E-2</v>
      </c>
      <c r="BOK19">
        <v>6.9694531247372765E-2</v>
      </c>
      <c r="BOL19">
        <v>7.5967840050384622E-2</v>
      </c>
      <c r="BOM19">
        <v>7.8643036256669796E-2</v>
      </c>
      <c r="BON19">
        <v>9.4656662201551361E-2</v>
      </c>
      <c r="BOO19">
        <v>9.0688239459135386E-2</v>
      </c>
      <c r="BOP19">
        <v>9.3089082280676069E-2</v>
      </c>
      <c r="BOQ19">
        <v>8.973013691215341E-2</v>
      </c>
      <c r="BOR19">
        <v>8.7006531330229731E-2</v>
      </c>
      <c r="BOS19">
        <v>9.0639160583637746E-2</v>
      </c>
      <c r="BOT19">
        <v>8.3560971463516751E-2</v>
      </c>
      <c r="BOU19">
        <v>8.3820862003122082E-2</v>
      </c>
      <c r="BOV19">
        <v>7.9219705008759939E-2</v>
      </c>
      <c r="BOW19">
        <v>8.0742285764856911E-2</v>
      </c>
      <c r="BOX19">
        <v>8.057131447894697E-2</v>
      </c>
      <c r="BOY19">
        <v>7.862121534554796E-2</v>
      </c>
      <c r="BOZ19">
        <v>7.5336275790914523E-2</v>
      </c>
      <c r="BPA19">
        <v>7.7018767039699121E-2</v>
      </c>
      <c r="BPB19">
        <v>8.0690531786918096E-2</v>
      </c>
      <c r="BPC19">
        <v>7.8187348067793705E-2</v>
      </c>
      <c r="BPD19">
        <v>8.3389209515292537E-2</v>
      </c>
      <c r="BPE19">
        <v>8.1418343520451616E-2</v>
      </c>
      <c r="BPF19">
        <v>8.1442531942798421E-2</v>
      </c>
      <c r="BPG19">
        <v>8.1837684377753905E-2</v>
      </c>
      <c r="BPH19">
        <v>8.0451929667881728E-2</v>
      </c>
      <c r="BPI19">
        <v>7.1740873914990566E-2</v>
      </c>
      <c r="BPJ19">
        <v>7.0472149283715327E-2</v>
      </c>
      <c r="BPK19">
        <v>7.1434106031870587E-2</v>
      </c>
      <c r="BPL19">
        <v>7.2803481347141402E-2</v>
      </c>
      <c r="BPM19">
        <v>7.7796041584767106E-2</v>
      </c>
      <c r="BPN19">
        <v>8.0814299137899628E-2</v>
      </c>
      <c r="BPO19">
        <v>7.8586514330328955E-2</v>
      </c>
      <c r="BPP19">
        <v>8.1109351823187278E-2</v>
      </c>
      <c r="BPQ19">
        <v>8.6339999687974234E-2</v>
      </c>
      <c r="BPR19">
        <v>8.2051133430233028E-2</v>
      </c>
      <c r="BPS19">
        <v>8.3271090023780373E-2</v>
      </c>
      <c r="BPT19">
        <v>8.1684295927477626E-2</v>
      </c>
      <c r="BPU19">
        <v>7.8047746212233329E-2</v>
      </c>
      <c r="BPV19">
        <v>8.0491292093894135E-2</v>
      </c>
      <c r="BPW19">
        <v>8.091232028075987E-2</v>
      </c>
      <c r="BPX19">
        <v>8.4775030020171005E-2</v>
      </c>
      <c r="BPY19">
        <v>8.4305985764630997E-2</v>
      </c>
      <c r="BPZ19">
        <v>7.9502821081723948E-2</v>
      </c>
      <c r="BQA19">
        <v>8.0355504539300016E-2</v>
      </c>
      <c r="BQB19">
        <v>8.0533401389194639E-2</v>
      </c>
      <c r="BQC19">
        <v>7.8764765817715063E-2</v>
      </c>
      <c r="BQD19">
        <v>8.3520811583003216E-2</v>
      </c>
      <c r="BQE19">
        <v>8.6219387030939121E-2</v>
      </c>
      <c r="BQF19">
        <v>8.6913081486657107E-2</v>
      </c>
      <c r="BQG19">
        <v>8.7538106063111895E-2</v>
      </c>
      <c r="BQH19">
        <v>9.0889006202287959E-2</v>
      </c>
      <c r="BQI19">
        <v>8.943906970346481E-2</v>
      </c>
      <c r="BQJ19">
        <v>8.9037819685278768E-2</v>
      </c>
      <c r="BQK19">
        <v>8.9353021884604436E-2</v>
      </c>
      <c r="BQL19">
        <v>8.7824496521709011E-2</v>
      </c>
      <c r="BQM19">
        <v>8.7862025343023287E-2</v>
      </c>
      <c r="BQN19">
        <v>8.9200089384977324E-2</v>
      </c>
      <c r="BQO19">
        <v>8.9232701233607326E-2</v>
      </c>
      <c r="BQP19">
        <v>8.6478155857513866E-2</v>
      </c>
      <c r="BQQ19">
        <v>8.9322811758825421E-2</v>
      </c>
      <c r="BQR19">
        <v>8.9346521130991105E-2</v>
      </c>
      <c r="BQS19">
        <v>8.8198270169831311E-2</v>
      </c>
      <c r="BQT19">
        <v>8.5815539370811225E-2</v>
      </c>
      <c r="BQU19">
        <v>8.6626015636063453E-2</v>
      </c>
      <c r="BQV19">
        <v>9.0043157261267825E-2</v>
      </c>
      <c r="BQW19">
        <v>9.1215853800820451E-2</v>
      </c>
      <c r="BQX19">
        <v>9.4421042169792677E-2</v>
      </c>
      <c r="BQY19">
        <v>9.1427404811586718E-2</v>
      </c>
      <c r="BQZ19">
        <v>9.1014231354142758E-2</v>
      </c>
      <c r="BRA19">
        <v>9.2815544412778783E-2</v>
      </c>
      <c r="BRB19">
        <v>9.0578203192225523E-2</v>
      </c>
      <c r="BRC19">
        <v>9.0804350185426333E-2</v>
      </c>
      <c r="BRD19">
        <v>8.9041694160756565E-2</v>
      </c>
      <c r="BRE19">
        <v>8.8946640508044184E-2</v>
      </c>
      <c r="BRF19">
        <v>8.9552878977093908E-2</v>
      </c>
      <c r="BRG19">
        <v>9.0813793891016487E-2</v>
      </c>
      <c r="BRH19">
        <v>9.1202049422062045E-2</v>
      </c>
      <c r="BRI19">
        <v>9.2122811600561974E-2</v>
      </c>
      <c r="BRJ19">
        <v>9.1509454045965444E-2</v>
      </c>
      <c r="BRK19">
        <v>9.2525962166222817E-2</v>
      </c>
      <c r="BRL19">
        <v>9.0257256578854597E-2</v>
      </c>
      <c r="BRM19">
        <v>9.2830788634062689E-2</v>
      </c>
      <c r="BRN19">
        <v>9.1826646778171664E-2</v>
      </c>
      <c r="BRO19">
        <v>9.4949124863388773E-2</v>
      </c>
      <c r="BRP19">
        <v>9.6911372539095972E-2</v>
      </c>
      <c r="BRQ19">
        <v>9.0540322148445873E-2</v>
      </c>
      <c r="BRR19">
        <v>8.9120940133385673E-2</v>
      </c>
      <c r="BRS19">
        <v>9.0036475225338045E-2</v>
      </c>
      <c r="BRT19">
        <v>9.0272005167412059E-2</v>
      </c>
      <c r="BRU19">
        <v>9.416037292354297E-2</v>
      </c>
      <c r="BRV19">
        <v>9.4266964380886761E-2</v>
      </c>
      <c r="BRW19">
        <v>9.8317165965115583E-2</v>
      </c>
      <c r="BRX19">
        <v>9.9198523634265276E-2</v>
      </c>
      <c r="BRY19">
        <v>9.8919620180924248E-2</v>
      </c>
      <c r="BRZ19">
        <v>9.976632299701424E-2</v>
      </c>
      <c r="BSA19">
        <v>0.1032673562346942</v>
      </c>
      <c r="BSB19">
        <v>0.1065248419519559</v>
      </c>
      <c r="BSC19">
        <v>0.1036150194692836</v>
      </c>
      <c r="BSD19">
        <v>0.1054125472426037</v>
      </c>
      <c r="BSE19">
        <v>0.1064952594538414</v>
      </c>
      <c r="BSF19">
        <v>0.10727278493808839</v>
      </c>
      <c r="BSG19">
        <v>0.1074092461056598</v>
      </c>
      <c r="BSH19">
        <v>0.107652508394425</v>
      </c>
      <c r="BSI19">
        <v>0.1095755223197336</v>
      </c>
      <c r="BSJ19">
        <v>0.1078289847539116</v>
      </c>
      <c r="BSK19">
        <v>0.1074559460378621</v>
      </c>
      <c r="BSL19">
        <v>0.1077323014558859</v>
      </c>
      <c r="BSM19">
        <v>0.1063979220419181</v>
      </c>
      <c r="BSN19">
        <v>0.10408918805073721</v>
      </c>
      <c r="BSO19">
        <v>0.1027166376357987</v>
      </c>
      <c r="BSP19">
        <v>0.1044054083941109</v>
      </c>
      <c r="BSQ19">
        <v>0.10197134540568679</v>
      </c>
      <c r="BSR19">
        <v>0.1037831050972889</v>
      </c>
      <c r="BSS19">
        <v>0.1054755708683863</v>
      </c>
      <c r="BST19">
        <v>0.1055166641334085</v>
      </c>
      <c r="BSU19">
        <v>0.1073020701521452</v>
      </c>
      <c r="BSV19">
        <v>0.10968861814242151</v>
      </c>
      <c r="BSW19">
        <v>0.1095766505807675</v>
      </c>
      <c r="BSX19">
        <v>0.10734120856951999</v>
      </c>
      <c r="BSY19">
        <v>0.1064878536443319</v>
      </c>
      <c r="BSZ19">
        <v>0.1047530650009235</v>
      </c>
      <c r="BTA19">
        <v>0.10558702468190451</v>
      </c>
      <c r="BTB19">
        <v>0.10690290404596479</v>
      </c>
      <c r="BTC19">
        <v>0.10840212779507979</v>
      </c>
      <c r="BTD19">
        <v>0.1091113026276703</v>
      </c>
      <c r="BTE19">
        <v>0.1077119730479261</v>
      </c>
      <c r="BTF19">
        <v>0.1058566792769856</v>
      </c>
      <c r="BTG19">
        <v>0.1078915627232605</v>
      </c>
      <c r="BTH19">
        <v>0.10934683509228869</v>
      </c>
      <c r="BTI19">
        <v>0.1109168790010058</v>
      </c>
      <c r="BTJ19">
        <v>0.1065956823831868</v>
      </c>
      <c r="BTK19">
        <v>0.1048176307894326</v>
      </c>
      <c r="BTL19">
        <v>0.1058315551419912</v>
      </c>
      <c r="BTM19">
        <v>0.1090610770466503</v>
      </c>
      <c r="BTN19">
        <v>0.11089516256808279</v>
      </c>
      <c r="BTO19">
        <v>0.1138330031644378</v>
      </c>
      <c r="BTP19">
        <v>0.1142212528654773</v>
      </c>
      <c r="BTQ19">
        <v>0.1144653176864846</v>
      </c>
      <c r="BTR19">
        <v>0.1123041854695299</v>
      </c>
      <c r="BTS19">
        <v>0.113972344241457</v>
      </c>
      <c r="BTT19">
        <v>0.1086114469911799</v>
      </c>
      <c r="BTU19">
        <v>0.1088647142706799</v>
      </c>
      <c r="BTV19">
        <v>0.11139244855206321</v>
      </c>
      <c r="BTW19">
        <v>0.11371640847725931</v>
      </c>
      <c r="BTX19">
        <v>0.11317362294346579</v>
      </c>
      <c r="BTY19">
        <v>0.11495413816419529</v>
      </c>
      <c r="BTZ19">
        <v>0.1188893024343283</v>
      </c>
      <c r="BUA19">
        <v>0.1185688326436667</v>
      </c>
      <c r="BUB19">
        <v>0.1198569854218202</v>
      </c>
      <c r="BUC19">
        <v>0.1204197278002075</v>
      </c>
      <c r="BUD19">
        <v>0.1184548579175364</v>
      </c>
      <c r="BUE19">
        <v>0.1167363327937216</v>
      </c>
      <c r="BUF19">
        <v>0.1171136012809359</v>
      </c>
      <c r="BUG19">
        <v>0.11486128556782869</v>
      </c>
      <c r="BUH19">
        <v>0.11436223430255819</v>
      </c>
      <c r="BUI19">
        <v>0.1147067048103476</v>
      </c>
      <c r="BUJ19">
        <v>0.11287605259676679</v>
      </c>
      <c r="BUK19">
        <v>0.11363723321815331</v>
      </c>
      <c r="BUL19">
        <v>0.1124599269326339</v>
      </c>
      <c r="BUM19">
        <v>0.110782373538875</v>
      </c>
      <c r="BUN19">
        <v>0.1097662810246388</v>
      </c>
      <c r="BUO19">
        <v>0.1090002882215247</v>
      </c>
      <c r="BUP19">
        <v>0.1078726291345062</v>
      </c>
      <c r="BUQ19">
        <v>0.10662582170718379</v>
      </c>
      <c r="BUR19">
        <v>0.1125693135468015</v>
      </c>
      <c r="BUS19">
        <v>0.1121363408965898</v>
      </c>
      <c r="BUT19">
        <v>0.1082819084306953</v>
      </c>
      <c r="BUU19">
        <v>0.10590980426633299</v>
      </c>
      <c r="BUV19">
        <v>0.1069865459222762</v>
      </c>
      <c r="BUW19">
        <v>0.1045060384729415</v>
      </c>
      <c r="BUX19">
        <v>0.1063751968922594</v>
      </c>
      <c r="BUY19">
        <v>0.1067034897895088</v>
      </c>
      <c r="BUZ19">
        <v>0.1078434754836108</v>
      </c>
      <c r="BVA19">
        <v>0.1062427473116471</v>
      </c>
      <c r="BVB19">
        <v>0.1080020654460966</v>
      </c>
      <c r="BVC19">
        <v>0.1103060180042504</v>
      </c>
      <c r="BVD19">
        <v>0.1078810988850174</v>
      </c>
      <c r="BVE19">
        <v>0.10477121722947599</v>
      </c>
      <c r="BVF19">
        <v>0.1082807261064542</v>
      </c>
      <c r="BVG19">
        <v>0.1101963244417212</v>
      </c>
      <c r="BVH19">
        <v>0.1112451451292831</v>
      </c>
      <c r="BVI19">
        <v>0.1098546903815026</v>
      </c>
      <c r="BVJ19">
        <v>0.1111520221475699</v>
      </c>
      <c r="BVK19">
        <v>0.1046577766912689</v>
      </c>
      <c r="BVL19">
        <v>0.1055940788553911</v>
      </c>
      <c r="BVM19">
        <v>0.1044447834436778</v>
      </c>
      <c r="BVN19">
        <v>0.1112078211854729</v>
      </c>
      <c r="BVO19">
        <v>0.1099416472863987</v>
      </c>
      <c r="BVP19">
        <v>0.1054173059411031</v>
      </c>
      <c r="BVQ19">
        <v>0.10622654141398161</v>
      </c>
      <c r="BVR19">
        <v>0.10713459032464009</v>
      </c>
      <c r="BVS19">
        <v>0.1000259204489102</v>
      </c>
      <c r="BVT19">
        <v>9.4796155568065824E-2</v>
      </c>
      <c r="BVU19">
        <v>9.2454125217917946E-2</v>
      </c>
      <c r="BVV19">
        <v>9.0553088656457073E-2</v>
      </c>
      <c r="BVW19">
        <v>9.1112788390410177E-2</v>
      </c>
      <c r="BVX19">
        <v>8.8466352542127397E-2</v>
      </c>
      <c r="BVY19">
        <v>8.908259050394339E-2</v>
      </c>
      <c r="BVZ19">
        <v>9.2954651232758242E-2</v>
      </c>
      <c r="BWA19">
        <v>9.0266538296018217E-2</v>
      </c>
      <c r="BWB19">
        <v>9.1471180696039517E-2</v>
      </c>
      <c r="BWC19">
        <v>9.520332126147181E-2</v>
      </c>
      <c r="BWD19">
        <v>9.8558365897562214E-2</v>
      </c>
      <c r="BWE19">
        <v>0.10356287967261039</v>
      </c>
      <c r="BWF19">
        <v>0.1038555698402069</v>
      </c>
      <c r="BWG19">
        <v>0.10521552336580769</v>
      </c>
      <c r="BWH19">
        <v>9.7529878464778993E-2</v>
      </c>
      <c r="BWI19">
        <v>9.7373702033273862E-2</v>
      </c>
      <c r="BWJ19">
        <v>9.7264720133843463E-2</v>
      </c>
      <c r="BWK19">
        <v>9.2622212535259707E-2</v>
      </c>
      <c r="BWL19">
        <v>9.6276554723559241E-2</v>
      </c>
      <c r="BWM19">
        <v>9.0884131634438342E-2</v>
      </c>
      <c r="BWN19">
        <v>8.8719715671934679E-2</v>
      </c>
      <c r="BWO19">
        <v>8.7888557804538095E-2</v>
      </c>
      <c r="BWP19">
        <v>8.2089810782673148E-2</v>
      </c>
      <c r="BWQ19">
        <v>7.5874950193629886E-2</v>
      </c>
      <c r="BWR19">
        <v>7.7109789543615123E-2</v>
      </c>
      <c r="BWS19">
        <v>7.6993205210291626E-2</v>
      </c>
      <c r="BWT19">
        <v>7.4671918067379509E-2</v>
      </c>
      <c r="BWU19">
        <v>8.1639450349124898E-2</v>
      </c>
      <c r="BWV19">
        <v>8.1927628439233333E-2</v>
      </c>
      <c r="BWW19">
        <v>8.6102782427081623E-2</v>
      </c>
      <c r="BWX19">
        <v>9.1924148471607958E-2</v>
      </c>
      <c r="BWY19">
        <v>9.1677189553115865E-2</v>
      </c>
      <c r="BWZ19">
        <v>9.0327028751576902E-2</v>
      </c>
      <c r="BXA19">
        <v>9.1683186741450484E-2</v>
      </c>
      <c r="BXB19">
        <v>8.9749885550691244E-2</v>
      </c>
      <c r="BXC19">
        <v>9.1405035006904958E-2</v>
      </c>
      <c r="BXD19">
        <v>9.3919178660862718E-2</v>
      </c>
      <c r="BXE19">
        <v>8.9520402426402024E-2</v>
      </c>
      <c r="BXF19">
        <v>8.5366616564406958E-2</v>
      </c>
      <c r="BXG19">
        <v>8.3887436513619365E-2</v>
      </c>
      <c r="BXH19">
        <v>8.887671330641185E-2</v>
      </c>
      <c r="BXI19">
        <v>8.2065852535088551E-2</v>
      </c>
      <c r="BXJ19">
        <v>8.3947931333806916E-2</v>
      </c>
      <c r="BXK19">
        <v>8.2008063866726044E-2</v>
      </c>
    </row>
    <row r="20" spans="1:1987" x14ac:dyDescent="0.15">
      <c r="A20" s="1" t="s">
        <v>1982</v>
      </c>
      <c r="B20">
        <v>0.23559522944116121</v>
      </c>
      <c r="C20">
        <v>-7.7477724169981652E-2</v>
      </c>
      <c r="D20">
        <v>34</v>
      </c>
      <c r="E20">
        <v>233</v>
      </c>
      <c r="F20">
        <v>-6.0867665906522159E-3</v>
      </c>
      <c r="G20">
        <v>-1.1202290188498929E-3</v>
      </c>
      <c r="H20">
        <v>-6.0604440074214696E-3</v>
      </c>
      <c r="I20">
        <v>-1.049909613762752E-2</v>
      </c>
      <c r="J20">
        <v>-9.4638263390667866E-3</v>
      </c>
      <c r="K20">
        <v>-1.49742912453828E-2</v>
      </c>
      <c r="L20">
        <v>-2.0123645051226682E-2</v>
      </c>
      <c r="M20">
        <v>-2.0101206079294151E-2</v>
      </c>
      <c r="N20">
        <v>-1.9864379767882152E-2</v>
      </c>
      <c r="O20">
        <v>-1.997908555789156E-2</v>
      </c>
      <c r="P20">
        <v>-9.8902793320592344E-3</v>
      </c>
      <c r="Q20">
        <v>-4.8087377897269067E-3</v>
      </c>
      <c r="R20">
        <v>-7.8192233097048383E-3</v>
      </c>
      <c r="S20">
        <v>-7.5179806428641886E-3</v>
      </c>
      <c r="T20">
        <v>-2.9931023825905839E-3</v>
      </c>
      <c r="U20">
        <v>-1.904209615816989E-3</v>
      </c>
      <c r="V20">
        <v>-2.3501003590326729E-3</v>
      </c>
      <c r="W20">
        <v>1.271499601884636E-3</v>
      </c>
      <c r="X20">
        <v>-2.6394513163076499E-3</v>
      </c>
      <c r="Y20">
        <v>-5.6941588590290306E-3</v>
      </c>
      <c r="Z20">
        <v>-3.8532344095114279E-3</v>
      </c>
      <c r="AA20">
        <v>-4.4134732274155684E-3</v>
      </c>
      <c r="AB20">
        <v>-4.5011535993842782E-3</v>
      </c>
      <c r="AC20">
        <v>-6.9746364089937497E-3</v>
      </c>
      <c r="AD20">
        <v>-1.1329981766105821E-2</v>
      </c>
      <c r="AE20">
        <v>-1.2116404025476391E-2</v>
      </c>
      <c r="AF20">
        <v>-7.9827767037134265E-3</v>
      </c>
      <c r="AG20">
        <v>-1.2022522347400959E-2</v>
      </c>
      <c r="AH20">
        <v>-1.1641440181983541E-2</v>
      </c>
      <c r="AI20">
        <v>-1.3380042724330641E-2</v>
      </c>
      <c r="AJ20">
        <v>-5.6686217082301616E-3</v>
      </c>
      <c r="AK20">
        <v>-7.1817393624704047E-3</v>
      </c>
      <c r="AL20">
        <v>-1.008096695085072E-2</v>
      </c>
      <c r="AM20">
        <v>-1.1907895146304821E-2</v>
      </c>
      <c r="AN20">
        <v>-1.064722085161369E-2</v>
      </c>
      <c r="AO20">
        <v>-9.9410902445100612E-3</v>
      </c>
      <c r="AP20">
        <v>-1.0229514836219771E-2</v>
      </c>
      <c r="AQ20">
        <v>-1.116137128996692E-2</v>
      </c>
      <c r="AR20">
        <v>-5.4578373859000412E-3</v>
      </c>
      <c r="AS20">
        <v>-1.49278811837028E-3</v>
      </c>
      <c r="AT20">
        <v>7.1043367583350234E-4</v>
      </c>
      <c r="AU20">
        <v>6.2036907801479718E-3</v>
      </c>
      <c r="AV20">
        <v>7.7050876336738367E-4</v>
      </c>
      <c r="AW20">
        <v>2.2133638976269441E-4</v>
      </c>
      <c r="AX20">
        <v>-1.571478322628439E-3</v>
      </c>
      <c r="AY20">
        <v>-5.4425081285234241E-3</v>
      </c>
      <c r="AZ20">
        <v>-5.3286921379790348E-3</v>
      </c>
      <c r="BA20">
        <v>-2.2883668354942901E-3</v>
      </c>
      <c r="BB20">
        <v>-2.2823115196569138E-3</v>
      </c>
      <c r="BC20">
        <v>-3.4343998757654709E-3</v>
      </c>
      <c r="BD20">
        <v>-1.4073061391026531E-3</v>
      </c>
      <c r="BE20">
        <v>-4.2996880116926307E-3</v>
      </c>
      <c r="BF20">
        <v>-1.70446133498055E-3</v>
      </c>
      <c r="BG20">
        <v>-4.2961439063455323E-4</v>
      </c>
      <c r="BH20">
        <v>1.5688980572191281E-3</v>
      </c>
      <c r="BI20">
        <v>-2.409449386905163E-3</v>
      </c>
      <c r="BJ20">
        <v>-1.5889668972821011E-3</v>
      </c>
      <c r="BK20">
        <v>-1.447322531187311E-3</v>
      </c>
      <c r="BL20">
        <v>-1.2402050180464971E-3</v>
      </c>
      <c r="BM20">
        <v>-3.6429089180394069E-3</v>
      </c>
      <c r="BN20">
        <v>-2.6773255935264879E-3</v>
      </c>
      <c r="BO20">
        <v>-1.52541847114539E-3</v>
      </c>
      <c r="BP20">
        <v>-3.2898166429225092E-3</v>
      </c>
      <c r="BQ20">
        <v>1.4936042184751049E-3</v>
      </c>
      <c r="BR20">
        <v>1.1066731961127049E-3</v>
      </c>
      <c r="BS20">
        <v>-2.4916358270601238E-3</v>
      </c>
      <c r="BT20">
        <v>-8.6372012883742105E-3</v>
      </c>
      <c r="BU20">
        <v>-1.056496215363438E-2</v>
      </c>
      <c r="BV20">
        <v>-1.1101600807128419E-2</v>
      </c>
      <c r="BW20">
        <v>-1.2309910242101881E-2</v>
      </c>
      <c r="BX20">
        <v>-1.505893240975254E-2</v>
      </c>
      <c r="BY20">
        <v>-2.0357415469165838E-2</v>
      </c>
      <c r="BZ20">
        <v>-2.5695844341832769E-2</v>
      </c>
      <c r="CA20">
        <v>-2.1181990136740169E-2</v>
      </c>
      <c r="CB20">
        <v>-2.4134705231585691E-2</v>
      </c>
      <c r="CC20">
        <v>-2.3184255189152351E-2</v>
      </c>
      <c r="CD20">
        <v>-2.3627109280550129E-2</v>
      </c>
      <c r="CE20">
        <v>-2.1832317905987782E-2</v>
      </c>
      <c r="CF20">
        <v>-2.210760590166342E-2</v>
      </c>
      <c r="CG20">
        <v>-2.689025678049152E-2</v>
      </c>
      <c r="CH20">
        <v>-2.5257246933323981E-2</v>
      </c>
      <c r="CI20">
        <v>-2.305069484816025E-2</v>
      </c>
      <c r="CJ20">
        <v>-1.532273697654998E-2</v>
      </c>
      <c r="CK20">
        <v>-1.52198004049902E-2</v>
      </c>
      <c r="CL20">
        <v>-1.7377762820314079E-2</v>
      </c>
      <c r="CM20">
        <v>-2.4497144514278989E-2</v>
      </c>
      <c r="CN20">
        <v>-2.6380402454303939E-2</v>
      </c>
      <c r="CO20">
        <v>-1.9838983432978449E-2</v>
      </c>
      <c r="CP20">
        <v>-2.1130942311471671E-2</v>
      </c>
      <c r="CQ20">
        <v>-2.457545825868326E-2</v>
      </c>
      <c r="CR20">
        <v>-2.052677293741751E-2</v>
      </c>
      <c r="CS20">
        <v>-1.9943107938571181E-2</v>
      </c>
      <c r="CT20">
        <v>-2.0137557454521039E-2</v>
      </c>
      <c r="CU20">
        <v>-1.3068757777791699E-2</v>
      </c>
      <c r="CV20">
        <v>-9.2628491797866631E-3</v>
      </c>
      <c r="CW20">
        <v>-1.224645413766135E-2</v>
      </c>
      <c r="CX20">
        <v>-2.167802490173219E-2</v>
      </c>
      <c r="CY20">
        <v>-1.8184697038189201E-2</v>
      </c>
      <c r="CZ20">
        <v>-2.6572905890031639E-2</v>
      </c>
      <c r="DA20">
        <v>-2.853135167277606E-2</v>
      </c>
      <c r="DB20">
        <v>-2.482132833066043E-2</v>
      </c>
      <c r="DC20">
        <v>-2.7482278313587179E-2</v>
      </c>
      <c r="DD20">
        <v>-3.491648183585503E-2</v>
      </c>
      <c r="DE20">
        <v>-3.9418857537773161E-2</v>
      </c>
      <c r="DF20">
        <v>-3.8311354575198422E-2</v>
      </c>
      <c r="DG20">
        <v>-3.5993066913958871E-2</v>
      </c>
      <c r="DH20">
        <v>-3.9803733933609087E-2</v>
      </c>
      <c r="DI20">
        <v>-3.719052980898499E-2</v>
      </c>
      <c r="DJ20">
        <v>-3.8372543957613373E-2</v>
      </c>
      <c r="DK20">
        <v>-3.7806299365711539E-2</v>
      </c>
      <c r="DL20">
        <v>-4.4199559874445987E-2</v>
      </c>
      <c r="DM20">
        <v>-4.7868294138832902E-2</v>
      </c>
      <c r="DN20">
        <v>-4.7526091810269538E-2</v>
      </c>
      <c r="DO20">
        <v>-4.9587812930195048E-2</v>
      </c>
      <c r="DP20">
        <v>-4.9406858596237758E-2</v>
      </c>
      <c r="DQ20">
        <v>-4.3541935256172781E-2</v>
      </c>
      <c r="DR20">
        <v>-5.0104910626289509E-2</v>
      </c>
      <c r="DS20">
        <v>-5.5170148538603928E-2</v>
      </c>
      <c r="DT20">
        <v>-5.7021090619334962E-2</v>
      </c>
      <c r="DU20">
        <v>-6.2627473033591327E-2</v>
      </c>
      <c r="DV20">
        <v>-6.3495998361555228E-2</v>
      </c>
      <c r="DW20">
        <v>-7.729446941113588E-2</v>
      </c>
      <c r="DX20">
        <v>-7.1193375163474307E-2</v>
      </c>
      <c r="DY20">
        <v>-6.1918300691242302E-2</v>
      </c>
      <c r="DZ20">
        <v>-6.0131734718313047E-2</v>
      </c>
      <c r="EA20">
        <v>-5.4958419587889079E-2</v>
      </c>
      <c r="EB20">
        <v>-5.9717231750352442E-2</v>
      </c>
      <c r="EC20">
        <v>-6.6401997470969892E-2</v>
      </c>
      <c r="ED20">
        <v>-7.0121794662253642E-2</v>
      </c>
      <c r="EE20">
        <v>-7.1393392984329132E-2</v>
      </c>
      <c r="EF20">
        <v>-7.0932393617135575E-2</v>
      </c>
      <c r="EG20">
        <v>-6.6729155203450144E-2</v>
      </c>
      <c r="EH20">
        <v>-7.0564514977056195E-2</v>
      </c>
      <c r="EI20">
        <v>-6.9591644651240597E-2</v>
      </c>
      <c r="EJ20">
        <v>-7.0516972351202661E-2</v>
      </c>
      <c r="EK20">
        <v>-7.0543076604757726E-2</v>
      </c>
      <c r="EL20">
        <v>-7.0936226369317318E-2</v>
      </c>
      <c r="EM20">
        <v>-6.870170041679613E-2</v>
      </c>
      <c r="EN20">
        <v>-6.8492864148851348E-2</v>
      </c>
      <c r="EO20">
        <v>-6.6901894692838998E-2</v>
      </c>
      <c r="EP20">
        <v>-6.5037533094429958E-2</v>
      </c>
      <c r="EQ20">
        <v>-7.0429867988006337E-2</v>
      </c>
      <c r="ER20">
        <v>-7.0414145866259076E-2</v>
      </c>
      <c r="ES20">
        <v>-6.9717065556599456E-2</v>
      </c>
      <c r="ET20">
        <v>-6.8770746206244932E-2</v>
      </c>
      <c r="EU20">
        <v>-6.9698831360730379E-2</v>
      </c>
      <c r="EV20">
        <v>-7.3773773663229875E-2</v>
      </c>
      <c r="EW20">
        <v>-7.2937900626604421E-2</v>
      </c>
      <c r="EX20">
        <v>-7.2881457235017072E-2</v>
      </c>
      <c r="EY20">
        <v>-7.2831638607332341E-2</v>
      </c>
      <c r="EZ20">
        <v>-7.6085733042625586E-2</v>
      </c>
      <c r="FA20">
        <v>-7.4658894058168307E-2</v>
      </c>
      <c r="FB20">
        <v>-7.5779977206955923E-2</v>
      </c>
      <c r="FC20">
        <v>-7.7553901643380357E-2</v>
      </c>
      <c r="FD20">
        <v>-7.4654981425433239E-2</v>
      </c>
      <c r="FE20">
        <v>-7.7438902618492719E-2</v>
      </c>
      <c r="FF20">
        <v>-7.5002783272811596E-2</v>
      </c>
      <c r="FG20">
        <v>-7.4875618864151769E-2</v>
      </c>
      <c r="FH20">
        <v>-7.439091017367172E-2</v>
      </c>
      <c r="FI20">
        <v>-7.1023454874055217E-2</v>
      </c>
      <c r="FJ20">
        <v>-7.3823125924212446E-2</v>
      </c>
      <c r="FK20">
        <v>-7.4837667586019396E-2</v>
      </c>
      <c r="FL20">
        <v>-7.4036840847422875E-2</v>
      </c>
      <c r="FM20">
        <v>-7.3424905587602618E-2</v>
      </c>
      <c r="FN20">
        <v>-7.702118941154612E-2</v>
      </c>
      <c r="FO20">
        <v>-7.7709737308146135E-2</v>
      </c>
      <c r="FP20">
        <v>-7.8781083448429892E-2</v>
      </c>
      <c r="FQ20">
        <v>-7.9884910441325757E-2</v>
      </c>
      <c r="FR20">
        <v>-7.8923369445562483E-2</v>
      </c>
      <c r="FS20">
        <v>-7.9686663111948747E-2</v>
      </c>
      <c r="FT20">
        <v>-8.0974419962138083E-2</v>
      </c>
      <c r="FU20">
        <v>-7.4398834981318593E-2</v>
      </c>
      <c r="FV20">
        <v>-8.0874060343617826E-2</v>
      </c>
      <c r="FW20">
        <v>-8.1461586823078122E-2</v>
      </c>
      <c r="FX20">
        <v>-8.7847637380362359E-2</v>
      </c>
      <c r="FY20">
        <v>-8.8200697626374946E-2</v>
      </c>
      <c r="FZ20">
        <v>-8.3406723598324559E-2</v>
      </c>
      <c r="GA20">
        <v>-8.4153589400522338E-2</v>
      </c>
      <c r="GB20">
        <v>-8.5060478646860227E-2</v>
      </c>
      <c r="GC20">
        <v>-8.6882359351002192E-2</v>
      </c>
      <c r="GD20">
        <v>-8.7445558978158047E-2</v>
      </c>
      <c r="GE20">
        <v>-8.5326032624529979E-2</v>
      </c>
      <c r="GF20">
        <v>-8.6292191456605716E-2</v>
      </c>
      <c r="GG20">
        <v>-8.9471224542631539E-2</v>
      </c>
      <c r="GH20">
        <v>-9.9490172880434546E-2</v>
      </c>
      <c r="GI20">
        <v>-0.10267313059073289</v>
      </c>
      <c r="GJ20">
        <v>-0.1007576428697739</v>
      </c>
      <c r="GK20">
        <v>-9.8660404823035036E-2</v>
      </c>
      <c r="GL20">
        <v>-0.1008147447231503</v>
      </c>
      <c r="GM20">
        <v>-0.1021330963092599</v>
      </c>
      <c r="GN20">
        <v>-0.1006746780438002</v>
      </c>
      <c r="GO20">
        <v>-0.10141813160545581</v>
      </c>
      <c r="GP20">
        <v>-0.1036059465168514</v>
      </c>
      <c r="GQ20">
        <v>-0.10408898907826231</v>
      </c>
      <c r="GR20">
        <v>-0.100524288403514</v>
      </c>
      <c r="GS20">
        <v>-9.7326101687256139E-2</v>
      </c>
      <c r="GT20">
        <v>-9.8101541486480717E-2</v>
      </c>
      <c r="GU20">
        <v>-0.10151473900581839</v>
      </c>
      <c r="GV20">
        <v>-9.7047183758512831E-2</v>
      </c>
      <c r="GW20">
        <v>-9.5774115910491078E-2</v>
      </c>
      <c r="GX20">
        <v>-9.3775542485617563E-2</v>
      </c>
      <c r="GY20">
        <v>-9.2733784518049076E-2</v>
      </c>
      <c r="GZ20">
        <v>-9.1206969650724057E-2</v>
      </c>
      <c r="HA20">
        <v>-8.6967482356143294E-2</v>
      </c>
      <c r="HB20">
        <v>-7.8443212972409707E-2</v>
      </c>
      <c r="HC20">
        <v>-8.0654801859367575E-2</v>
      </c>
      <c r="HD20">
        <v>-7.2995887175799273E-2</v>
      </c>
      <c r="HE20">
        <v>-7.528355612337409E-2</v>
      </c>
      <c r="HF20">
        <v>-7.7232590056196607E-2</v>
      </c>
      <c r="HG20">
        <v>-8.0035960183661159E-2</v>
      </c>
      <c r="HH20">
        <v>-8.3073856475364943E-2</v>
      </c>
      <c r="HI20">
        <v>-8.263754070948244E-2</v>
      </c>
      <c r="HJ20">
        <v>-8.5368846443869634E-2</v>
      </c>
      <c r="HK20">
        <v>-8.6164546645472295E-2</v>
      </c>
      <c r="HL20">
        <v>-8.3576292645701822E-2</v>
      </c>
      <c r="HM20">
        <v>-7.9773410228815039E-2</v>
      </c>
      <c r="HN20">
        <v>-8.0269205066924115E-2</v>
      </c>
      <c r="HO20">
        <v>-7.7113362214159153E-2</v>
      </c>
      <c r="HP20">
        <v>-7.6219597547937598E-2</v>
      </c>
      <c r="HQ20">
        <v>-7.2119556140329596E-2</v>
      </c>
      <c r="HR20">
        <v>-7.5374901984072498E-2</v>
      </c>
      <c r="HS20">
        <v>-7.7696747931063487E-2</v>
      </c>
      <c r="HT20">
        <v>-7.9363468133930595E-2</v>
      </c>
      <c r="HU20">
        <v>-8.1488524844865406E-2</v>
      </c>
      <c r="HV20">
        <v>-8.2850884686854559E-2</v>
      </c>
      <c r="HW20">
        <v>-8.2294333623623137E-2</v>
      </c>
      <c r="HX20">
        <v>-7.9477728766570277E-2</v>
      </c>
      <c r="HY20">
        <v>-7.9525171680399534E-2</v>
      </c>
      <c r="HZ20">
        <v>-8.0678692426516194E-2</v>
      </c>
      <c r="IA20">
        <v>-8.1305911760023664E-2</v>
      </c>
      <c r="IB20">
        <v>-8.1922746039835417E-2</v>
      </c>
      <c r="IC20">
        <v>-8.2020097583539925E-2</v>
      </c>
      <c r="ID20">
        <v>-8.1732026920126502E-2</v>
      </c>
      <c r="IE20">
        <v>-8.2716526370968574E-2</v>
      </c>
      <c r="IF20">
        <v>-8.4565783628499203E-2</v>
      </c>
      <c r="IG20">
        <v>-8.0980007144925092E-2</v>
      </c>
      <c r="IH20">
        <v>-8.139417685974415E-2</v>
      </c>
      <c r="II20">
        <v>-8.2312562406167245E-2</v>
      </c>
      <c r="IJ20">
        <v>-8.3985887424019287E-2</v>
      </c>
      <c r="IK20">
        <v>-9.0558848108269585E-2</v>
      </c>
      <c r="IL20">
        <v>-8.8835181891625259E-2</v>
      </c>
      <c r="IM20">
        <v>-8.8934213739438134E-2</v>
      </c>
      <c r="IN20">
        <v>-8.8538908584964521E-2</v>
      </c>
      <c r="IO20">
        <v>-8.9183401333315829E-2</v>
      </c>
      <c r="IP20">
        <v>-9.0748092760679813E-2</v>
      </c>
      <c r="IQ20">
        <v>-9.1295078207089889E-2</v>
      </c>
      <c r="IR20">
        <v>-9.0699710021955218E-2</v>
      </c>
      <c r="IS20">
        <v>-8.7434849864758468E-2</v>
      </c>
      <c r="IT20">
        <v>-8.8413744292744539E-2</v>
      </c>
      <c r="IU20">
        <v>-8.7385688129578115E-2</v>
      </c>
      <c r="IV20">
        <v>-8.8474849305544889E-2</v>
      </c>
      <c r="IW20">
        <v>-8.7259620206978264E-2</v>
      </c>
      <c r="IX20">
        <v>-8.7188684905738334E-2</v>
      </c>
      <c r="IY20">
        <v>-8.5725913698615722E-2</v>
      </c>
      <c r="IZ20">
        <v>-8.7419746429829248E-2</v>
      </c>
      <c r="JA20">
        <v>-8.9188981021964681E-2</v>
      </c>
      <c r="JB20">
        <v>-8.7693531184623086E-2</v>
      </c>
      <c r="JC20">
        <v>-8.9830529054109959E-2</v>
      </c>
      <c r="JD20">
        <v>-9.2551573465063902E-2</v>
      </c>
      <c r="JE20">
        <v>-8.7819173482094962E-2</v>
      </c>
      <c r="JF20">
        <v>-8.8150413722815776E-2</v>
      </c>
      <c r="JG20">
        <v>-8.5894152893719641E-2</v>
      </c>
      <c r="JH20">
        <v>-9.3047104937080377E-2</v>
      </c>
      <c r="JI20">
        <v>-9.5367930123928399E-2</v>
      </c>
      <c r="JJ20">
        <v>-9.5410809973237865E-2</v>
      </c>
      <c r="JK20">
        <v>-9.432965231870534E-2</v>
      </c>
      <c r="JL20">
        <v>-9.6759061951123423E-2</v>
      </c>
      <c r="JM20">
        <v>-9.2301475899384172E-2</v>
      </c>
      <c r="JN20">
        <v>-9.4028459319842342E-2</v>
      </c>
      <c r="JO20">
        <v>-9.4276334442680243E-2</v>
      </c>
      <c r="JP20">
        <v>-9.417336532483464E-2</v>
      </c>
      <c r="JQ20">
        <v>-9.7008158770960307E-2</v>
      </c>
      <c r="JR20">
        <v>-9.4424054387167403E-2</v>
      </c>
      <c r="JS20">
        <v>-9.4793855554295189E-2</v>
      </c>
      <c r="JT20">
        <v>-9.6442528111055567E-2</v>
      </c>
      <c r="JU20">
        <v>-9.5444570364884282E-2</v>
      </c>
      <c r="JV20">
        <v>-9.3461703174908289E-2</v>
      </c>
      <c r="JW20">
        <v>-9.6818229114895626E-2</v>
      </c>
      <c r="JX20">
        <v>-9.9858876050391343E-2</v>
      </c>
      <c r="JY20">
        <v>-9.9238063414808952E-2</v>
      </c>
      <c r="JZ20">
        <v>-9.7409086473298184E-2</v>
      </c>
      <c r="KA20">
        <v>-0.10010540515762301</v>
      </c>
      <c r="KB20">
        <v>-0.1020184429179172</v>
      </c>
      <c r="KC20">
        <v>-0.10512259210432</v>
      </c>
      <c r="KD20">
        <v>-0.1052093527437158</v>
      </c>
      <c r="KE20">
        <v>-9.8663605355314182E-2</v>
      </c>
      <c r="KF20">
        <v>-9.8465489621090876E-2</v>
      </c>
      <c r="KG20">
        <v>-9.7948904979900261E-2</v>
      </c>
      <c r="KH20">
        <v>-9.7415262240455242E-2</v>
      </c>
      <c r="KI20">
        <v>-9.7532654535973512E-2</v>
      </c>
      <c r="KJ20">
        <v>-9.7632246789665478E-2</v>
      </c>
      <c r="KK20">
        <v>-9.865472632767161E-2</v>
      </c>
      <c r="KL20">
        <v>-9.710403679567553E-2</v>
      </c>
      <c r="KM20">
        <v>-0.10159328516635099</v>
      </c>
      <c r="KN20">
        <v>-0.1031197926779841</v>
      </c>
      <c r="KO20">
        <v>-0.1031522679934823</v>
      </c>
      <c r="KP20">
        <v>-0.10287363689232611</v>
      </c>
      <c r="KQ20">
        <v>-0.1032054350922836</v>
      </c>
      <c r="KR20">
        <v>-0.1068630985317367</v>
      </c>
      <c r="KS20">
        <v>-0.1074314137129652</v>
      </c>
      <c r="KT20">
        <v>-0.1056171652804633</v>
      </c>
      <c r="KU20">
        <v>-0.1050234172382719</v>
      </c>
      <c r="KV20">
        <v>-0.105610379266856</v>
      </c>
      <c r="KW20">
        <v>-0.10403098195300579</v>
      </c>
      <c r="KX20">
        <v>-0.1035937411417234</v>
      </c>
      <c r="KY20">
        <v>-0.1007936111231538</v>
      </c>
      <c r="KZ20">
        <v>-0.1022051373819244</v>
      </c>
      <c r="LA20">
        <v>-0.10217982611056151</v>
      </c>
      <c r="LB20">
        <v>-0.10048250781701119</v>
      </c>
      <c r="LC20">
        <v>-0.1028046746154284</v>
      </c>
      <c r="LD20">
        <v>-0.1021766676953086</v>
      </c>
      <c r="LE20">
        <v>-0.1012974540966786</v>
      </c>
      <c r="LF20">
        <v>-0.1019149497447633</v>
      </c>
      <c r="LG20">
        <v>-0.10090503864685919</v>
      </c>
      <c r="LH20">
        <v>-0.1004717150586837</v>
      </c>
      <c r="LI20">
        <v>-9.9997761722878178E-2</v>
      </c>
      <c r="LJ20">
        <v>-0.10227952421474611</v>
      </c>
      <c r="LK20">
        <v>-0.1010153252390053</v>
      </c>
      <c r="LL20">
        <v>-0.1013464644377871</v>
      </c>
      <c r="LM20">
        <v>-9.9459133800992652E-2</v>
      </c>
      <c r="LN20">
        <v>-9.6568915125312599E-2</v>
      </c>
      <c r="LO20">
        <v>-9.7199854386604848E-2</v>
      </c>
      <c r="LP20">
        <v>-9.8548806292597602E-2</v>
      </c>
      <c r="LQ20">
        <v>-9.9453636670189749E-2</v>
      </c>
      <c r="LR20">
        <v>-0.1007615325450557</v>
      </c>
      <c r="LS20">
        <v>-9.8915146680250726E-2</v>
      </c>
      <c r="LT20">
        <v>-9.6804334699603853E-2</v>
      </c>
      <c r="LU20">
        <v>-9.4034244345925999E-2</v>
      </c>
      <c r="LV20">
        <v>-9.8142889165428751E-2</v>
      </c>
      <c r="LW20">
        <v>-9.8982556561357501E-2</v>
      </c>
      <c r="LX20">
        <v>-0.1014321724868304</v>
      </c>
      <c r="LY20">
        <v>-0.1008345393851233</v>
      </c>
      <c r="LZ20">
        <v>-0.1019598124853108</v>
      </c>
      <c r="MA20">
        <v>-9.9024809218808504E-2</v>
      </c>
      <c r="MB20">
        <v>-9.7183216013265669E-2</v>
      </c>
      <c r="MC20">
        <v>-9.7723391932912129E-2</v>
      </c>
      <c r="MD20">
        <v>-9.5659017947377162E-2</v>
      </c>
      <c r="ME20">
        <v>-9.7871127043866621E-2</v>
      </c>
      <c r="MF20">
        <v>-9.5519247075661701E-2</v>
      </c>
      <c r="MG20">
        <v>-9.2472213868695474E-2</v>
      </c>
      <c r="MH20">
        <v>-9.233402719452409E-2</v>
      </c>
      <c r="MI20">
        <v>-9.4197920933591764E-2</v>
      </c>
      <c r="MJ20">
        <v>-9.3855356232378118E-2</v>
      </c>
      <c r="MK20">
        <v>-9.4724476056313539E-2</v>
      </c>
      <c r="ML20">
        <v>-9.4678414785550655E-2</v>
      </c>
      <c r="MM20">
        <v>-9.5824254206001519E-2</v>
      </c>
      <c r="MN20">
        <v>-9.4452468619543886E-2</v>
      </c>
      <c r="MO20">
        <v>-9.3341446931697603E-2</v>
      </c>
      <c r="MP20">
        <v>-9.5794514106964351E-2</v>
      </c>
      <c r="MQ20">
        <v>-9.4184494691184312E-2</v>
      </c>
      <c r="MR20">
        <v>-9.2882394695559992E-2</v>
      </c>
      <c r="MS20">
        <v>-9.3660194681935163E-2</v>
      </c>
      <c r="MT20">
        <v>-9.4709962725588293E-2</v>
      </c>
      <c r="MU20">
        <v>-9.8894389096890051E-2</v>
      </c>
      <c r="MV20">
        <v>-0.1003691081788731</v>
      </c>
      <c r="MW20">
        <v>-0.1006261441339884</v>
      </c>
      <c r="MX20">
        <v>-9.9153176883799626E-2</v>
      </c>
      <c r="MY20">
        <v>-9.8112139203980403E-2</v>
      </c>
      <c r="MZ20">
        <v>-9.7259517064991668E-2</v>
      </c>
      <c r="NA20">
        <v>-0.1026032604158028</v>
      </c>
      <c r="NB20">
        <v>-0.1038222730055947</v>
      </c>
      <c r="NC20">
        <v>-0.10831546844095991</v>
      </c>
      <c r="ND20">
        <v>-0.10904054068776289</v>
      </c>
      <c r="NE20">
        <v>-0.1108192339680566</v>
      </c>
      <c r="NF20">
        <v>-0.1090014831351772</v>
      </c>
      <c r="NG20">
        <v>-0.1133226702217396</v>
      </c>
      <c r="NH20">
        <v>-0.1176194835522707</v>
      </c>
      <c r="NI20">
        <v>-0.1177573253612734</v>
      </c>
      <c r="NJ20">
        <v>-0.11899318671692639</v>
      </c>
      <c r="NK20">
        <v>-0.12099574439805549</v>
      </c>
      <c r="NL20">
        <v>-0.1193555021035467</v>
      </c>
      <c r="NM20">
        <v>-0.1177410585840953</v>
      </c>
      <c r="NN20">
        <v>-0.1236143844005108</v>
      </c>
      <c r="NO20">
        <v>-0.1256192925575392</v>
      </c>
      <c r="NP20">
        <v>-0.12748585231421461</v>
      </c>
      <c r="NQ20">
        <v>-0.1267331468241252</v>
      </c>
      <c r="NR20">
        <v>-0.13042676546183221</v>
      </c>
      <c r="NS20">
        <v>-0.13135373871504941</v>
      </c>
      <c r="NT20">
        <v>-0.1307852824099007</v>
      </c>
      <c r="NU20">
        <v>-0.12974217753886419</v>
      </c>
      <c r="NV20">
        <v>-0.13149466674470359</v>
      </c>
      <c r="NW20">
        <v>-0.1260450201263818</v>
      </c>
      <c r="NX20">
        <v>-0.12720287267647609</v>
      </c>
      <c r="NY20">
        <v>-0.1288867195852797</v>
      </c>
      <c r="NZ20">
        <v>-0.1294383706330853</v>
      </c>
      <c r="OA20">
        <v>-0.1297849507287393</v>
      </c>
      <c r="OB20">
        <v>-0.1264252198021725</v>
      </c>
      <c r="OC20">
        <v>-0.12613425116710009</v>
      </c>
      <c r="OD20">
        <v>-0.12979628275110991</v>
      </c>
      <c r="OE20">
        <v>-0.1329584534398266</v>
      </c>
      <c r="OF20">
        <v>-0.13357772697924031</v>
      </c>
      <c r="OG20">
        <v>-0.13149711071102291</v>
      </c>
      <c r="OH20">
        <v>-0.1298773132137323</v>
      </c>
      <c r="OI20">
        <v>-0.12703020918011659</v>
      </c>
      <c r="OJ20">
        <v>-0.1291888206037497</v>
      </c>
      <c r="OK20">
        <v>-0.1284106555727324</v>
      </c>
      <c r="OL20">
        <v>-0.12853798092701141</v>
      </c>
      <c r="OM20">
        <v>-0.1277970832721281</v>
      </c>
      <c r="ON20">
        <v>-0.12824430861826869</v>
      </c>
      <c r="OO20">
        <v>-0.1293342142010451</v>
      </c>
      <c r="OP20">
        <v>-0.12852537725341739</v>
      </c>
      <c r="OQ20">
        <v>-0.1277955073857176</v>
      </c>
      <c r="OR20">
        <v>-0.12777864762208499</v>
      </c>
      <c r="OS20">
        <v>-0.12757303883980961</v>
      </c>
      <c r="OT20">
        <v>-0.12721314115272661</v>
      </c>
      <c r="OU20">
        <v>-0.12965123685373969</v>
      </c>
      <c r="OV20">
        <v>-0.13072535355689929</v>
      </c>
      <c r="OW20">
        <v>-0.13058903621113821</v>
      </c>
      <c r="OX20">
        <v>-0.1274031943816227</v>
      </c>
      <c r="OY20">
        <v>-0.12797101479459491</v>
      </c>
      <c r="OZ20">
        <v>-0.12801813679403101</v>
      </c>
      <c r="PA20">
        <v>-0.1273817800530504</v>
      </c>
      <c r="PB20">
        <v>-0.12809141101862759</v>
      </c>
      <c r="PC20">
        <v>-0.13017058207454901</v>
      </c>
      <c r="PD20">
        <v>-0.13363110418894639</v>
      </c>
      <c r="PE20">
        <v>-0.1350765612003296</v>
      </c>
      <c r="PF20">
        <v>-0.13148083547424069</v>
      </c>
      <c r="PG20">
        <v>-0.1248666853051002</v>
      </c>
      <c r="PH20">
        <v>-0.1236841266008346</v>
      </c>
      <c r="PI20">
        <v>-0.1245236244161699</v>
      </c>
      <c r="PJ20">
        <v>-0.1240674001947306</v>
      </c>
      <c r="PK20">
        <v>-0.11622804921777739</v>
      </c>
      <c r="PL20">
        <v>-0.1154364580984602</v>
      </c>
      <c r="PM20">
        <v>-0.1170359250555979</v>
      </c>
      <c r="PN20">
        <v>-0.1169203727164793</v>
      </c>
      <c r="PO20">
        <v>-0.1201522920888185</v>
      </c>
      <c r="PP20">
        <v>-0.12103015059749429</v>
      </c>
      <c r="PQ20">
        <v>-0.12059825979067119</v>
      </c>
      <c r="PR20">
        <v>-0.1190175201364666</v>
      </c>
      <c r="PS20">
        <v>-0.1180066506335503</v>
      </c>
      <c r="PT20">
        <v>-0.1139496499315827</v>
      </c>
      <c r="PU20">
        <v>-0.1129779454204226</v>
      </c>
      <c r="PV20">
        <v>-0.113385271423108</v>
      </c>
      <c r="PW20">
        <v>-0.1113980945772598</v>
      </c>
      <c r="PX20">
        <v>-0.11003822322685811</v>
      </c>
      <c r="PY20">
        <v>-0.108065167839833</v>
      </c>
      <c r="PZ20">
        <v>-0.1080288479395267</v>
      </c>
      <c r="QA20">
        <v>-0.1062030999987448</v>
      </c>
      <c r="QB20">
        <v>-0.1047480429342748</v>
      </c>
      <c r="QC20">
        <v>-0.1034945639511984</v>
      </c>
      <c r="QD20">
        <v>-0.1033363150028026</v>
      </c>
      <c r="QE20">
        <v>-0.1024354777223138</v>
      </c>
      <c r="QF20">
        <v>-0.1014686060562297</v>
      </c>
      <c r="QG20">
        <v>-0.1025637267048297</v>
      </c>
      <c r="QH20">
        <v>-0.1025250959874745</v>
      </c>
      <c r="QI20">
        <v>-9.9575054402997479E-2</v>
      </c>
      <c r="QJ20">
        <v>-9.9364828236056621E-2</v>
      </c>
      <c r="QK20">
        <v>-9.8034434051985767E-2</v>
      </c>
      <c r="QL20">
        <v>-9.2969447245759243E-2</v>
      </c>
      <c r="QM20">
        <v>-9.365486617448851E-2</v>
      </c>
      <c r="QN20">
        <v>-9.2824293210585426E-2</v>
      </c>
      <c r="QO20">
        <v>-9.1137194016685588E-2</v>
      </c>
      <c r="QP20">
        <v>-8.9160744293275807E-2</v>
      </c>
      <c r="QQ20">
        <v>-8.3504100274448087E-2</v>
      </c>
      <c r="QR20">
        <v>-7.9925836303576053E-2</v>
      </c>
      <c r="QS20">
        <v>-8.409782507324326E-2</v>
      </c>
      <c r="QT20">
        <v>-8.7338659622550857E-2</v>
      </c>
      <c r="QU20">
        <v>-8.9396755904457351E-2</v>
      </c>
      <c r="QV20">
        <v>-8.8057766727485789E-2</v>
      </c>
      <c r="QW20">
        <v>-8.6366819482656565E-2</v>
      </c>
      <c r="QX20">
        <v>-8.7946241878725503E-2</v>
      </c>
      <c r="QY20">
        <v>-9.0790430235020217E-2</v>
      </c>
      <c r="QZ20">
        <v>-8.9113768137515564E-2</v>
      </c>
      <c r="RA20">
        <v>-9.0737263675113616E-2</v>
      </c>
      <c r="RB20">
        <v>-9.1139500920648792E-2</v>
      </c>
      <c r="RC20">
        <v>-8.8606667581302256E-2</v>
      </c>
      <c r="RD20">
        <v>-8.8018671760609027E-2</v>
      </c>
      <c r="RE20">
        <v>-8.4205422010525305E-2</v>
      </c>
      <c r="RF20">
        <v>-7.8519990717473814E-2</v>
      </c>
      <c r="RG20">
        <v>-7.7890243136398168E-2</v>
      </c>
      <c r="RH20">
        <v>-7.9086095242744042E-2</v>
      </c>
      <c r="RI20">
        <v>-7.3688092222199991E-2</v>
      </c>
      <c r="RJ20">
        <v>-7.0991282427141242E-2</v>
      </c>
      <c r="RK20">
        <v>-7.4809233621941543E-2</v>
      </c>
      <c r="RL20">
        <v>-7.4207373471664673E-2</v>
      </c>
      <c r="RM20">
        <v>-7.2683374099857936E-2</v>
      </c>
      <c r="RN20">
        <v>-7.4794424926135999E-2</v>
      </c>
      <c r="RO20">
        <v>-7.5881524551987281E-2</v>
      </c>
      <c r="RP20">
        <v>-7.4168351586360412E-2</v>
      </c>
      <c r="RQ20">
        <v>-7.5075364628333835E-2</v>
      </c>
      <c r="RR20">
        <v>-7.5222165090620755E-2</v>
      </c>
      <c r="RS20">
        <v>-7.2104119695541702E-2</v>
      </c>
      <c r="RT20">
        <v>-7.1399986938124757E-2</v>
      </c>
      <c r="RU20">
        <v>-7.5073919533657052E-2</v>
      </c>
      <c r="RV20">
        <v>-7.2517658381505076E-2</v>
      </c>
      <c r="RW20">
        <v>-7.5732737304770897E-2</v>
      </c>
      <c r="RX20">
        <v>-7.8888557358291339E-2</v>
      </c>
      <c r="RY20">
        <v>-7.8647435504319574E-2</v>
      </c>
      <c r="RZ20">
        <v>-7.7708055551729119E-2</v>
      </c>
      <c r="SA20">
        <v>-7.8600069712639692E-2</v>
      </c>
      <c r="SB20">
        <v>-7.9880139374258821E-2</v>
      </c>
      <c r="SC20">
        <v>-8.1927802497125363E-2</v>
      </c>
      <c r="SD20">
        <v>-8.3427088186348475E-2</v>
      </c>
      <c r="SE20">
        <v>-8.4413448645476286E-2</v>
      </c>
      <c r="SF20">
        <v>-7.9745758178469947E-2</v>
      </c>
      <c r="SG20">
        <v>-7.9869403290394297E-2</v>
      </c>
      <c r="SH20">
        <v>-7.9240320847925275E-2</v>
      </c>
      <c r="SI20">
        <v>-7.9438242444711482E-2</v>
      </c>
      <c r="SJ20">
        <v>-7.5848565599729884E-2</v>
      </c>
      <c r="SK20">
        <v>-7.5999387543700822E-2</v>
      </c>
      <c r="SL20">
        <v>-7.6078564071013183E-2</v>
      </c>
      <c r="SM20">
        <v>-7.3557432056188005E-2</v>
      </c>
      <c r="SN20">
        <v>-7.4472740633917192E-2</v>
      </c>
      <c r="SO20">
        <v>-7.6864279880003619E-2</v>
      </c>
      <c r="SP20">
        <v>-7.558090422460792E-2</v>
      </c>
      <c r="SQ20">
        <v>-7.8892240785079726E-2</v>
      </c>
      <c r="SR20">
        <v>-7.7904712096030462E-2</v>
      </c>
      <c r="SS20">
        <v>-8.1184007219817084E-2</v>
      </c>
      <c r="ST20">
        <v>-8.044824150580196E-2</v>
      </c>
      <c r="SU20">
        <v>-8.1355128481127331E-2</v>
      </c>
      <c r="SV20">
        <v>-7.918562989892132E-2</v>
      </c>
      <c r="SW20">
        <v>-7.8994677824304319E-2</v>
      </c>
      <c r="SX20">
        <v>-7.3136303821818113E-2</v>
      </c>
      <c r="SY20">
        <v>-7.3896853749643152E-2</v>
      </c>
      <c r="SZ20">
        <v>-7.5576768416638448E-2</v>
      </c>
      <c r="TA20">
        <v>-7.4735263962478177E-2</v>
      </c>
      <c r="TB20">
        <v>-7.4762587853874948E-2</v>
      </c>
      <c r="TC20">
        <v>-7.5834443099834545E-2</v>
      </c>
      <c r="TD20">
        <v>-7.7037959562679351E-2</v>
      </c>
      <c r="TE20">
        <v>-7.518739896081654E-2</v>
      </c>
      <c r="TF20">
        <v>-7.5787487645481835E-2</v>
      </c>
      <c r="TG20">
        <v>-8.2059579737711899E-2</v>
      </c>
      <c r="TH20">
        <v>-8.8903396794459813E-2</v>
      </c>
      <c r="TI20">
        <v>-8.873130594899048E-2</v>
      </c>
      <c r="TJ20">
        <v>-8.7580328351335654E-2</v>
      </c>
      <c r="TK20">
        <v>-8.8371877728566459E-2</v>
      </c>
      <c r="TL20">
        <v>-8.7565717851670985E-2</v>
      </c>
      <c r="TM20">
        <v>-8.1937159235104001E-2</v>
      </c>
      <c r="TN20">
        <v>-8.1769836594275946E-2</v>
      </c>
      <c r="TO20">
        <v>-8.1798498033426384E-2</v>
      </c>
      <c r="TP20">
        <v>-7.9958061889364981E-2</v>
      </c>
      <c r="TQ20">
        <v>-7.702250785222757E-2</v>
      </c>
      <c r="TR20">
        <v>-7.6936872782523036E-2</v>
      </c>
      <c r="TS20">
        <v>-7.696067532851332E-2</v>
      </c>
      <c r="TT20">
        <v>-7.8533006606082714E-2</v>
      </c>
      <c r="TU20">
        <v>-7.7906364687728907E-2</v>
      </c>
      <c r="TV20">
        <v>-7.7956573414725686E-2</v>
      </c>
      <c r="TW20">
        <v>-7.4478225573640838E-2</v>
      </c>
      <c r="TX20">
        <v>-7.586775311240268E-2</v>
      </c>
      <c r="TY20">
        <v>-7.4248219624332729E-2</v>
      </c>
      <c r="TZ20">
        <v>-7.6617018185639291E-2</v>
      </c>
      <c r="UA20">
        <v>-7.2028979896433171E-2</v>
      </c>
      <c r="UB20">
        <v>-7.050139776787219E-2</v>
      </c>
      <c r="UC20">
        <v>-7.1911894576609625E-2</v>
      </c>
      <c r="UD20">
        <v>-6.8548650165708921E-2</v>
      </c>
      <c r="UE20">
        <v>-6.6009860757699768E-2</v>
      </c>
      <c r="UF20">
        <v>-6.8769604462098718E-2</v>
      </c>
      <c r="UG20">
        <v>-7.211258676545633E-2</v>
      </c>
      <c r="UH20">
        <v>-7.2633762511635558E-2</v>
      </c>
      <c r="UI20">
        <v>-7.3161361877745357E-2</v>
      </c>
      <c r="UJ20">
        <v>-7.5424299525760866E-2</v>
      </c>
      <c r="UK20">
        <v>-7.4363195007968175E-2</v>
      </c>
      <c r="UL20">
        <v>-7.3347834040883755E-2</v>
      </c>
      <c r="UM20">
        <v>-6.7818600217557076E-2</v>
      </c>
      <c r="UN20">
        <v>-6.6416010345851276E-2</v>
      </c>
      <c r="UO20">
        <v>-6.8579420816917869E-2</v>
      </c>
      <c r="UP20">
        <v>-6.7853598696010362E-2</v>
      </c>
      <c r="UQ20">
        <v>-6.6109506087102435E-2</v>
      </c>
      <c r="UR20">
        <v>-6.8652008758137081E-2</v>
      </c>
      <c r="US20">
        <v>-6.853116230748732E-2</v>
      </c>
      <c r="UT20">
        <v>-7.1049072221585866E-2</v>
      </c>
      <c r="UU20">
        <v>-6.9759998625961703E-2</v>
      </c>
      <c r="UV20">
        <v>-7.1865012377166568E-2</v>
      </c>
      <c r="UW20">
        <v>-7.1975235302741955E-2</v>
      </c>
      <c r="UX20">
        <v>-7.0725964924621812E-2</v>
      </c>
      <c r="UY20">
        <v>-7.0693653430590753E-2</v>
      </c>
      <c r="UZ20">
        <v>-7.3322735129637759E-2</v>
      </c>
      <c r="VA20">
        <v>-7.2375470794240754E-2</v>
      </c>
      <c r="VB20">
        <v>-7.4666514566482489E-2</v>
      </c>
      <c r="VC20">
        <v>-7.2898591800144019E-2</v>
      </c>
      <c r="VD20">
        <v>-7.4667360465514324E-2</v>
      </c>
      <c r="VE20">
        <v>-7.5290883304190009E-2</v>
      </c>
      <c r="VF20">
        <v>-7.2830725136229846E-2</v>
      </c>
      <c r="VG20">
        <v>-7.2508716746976398E-2</v>
      </c>
      <c r="VH20">
        <v>-6.9919256642589411E-2</v>
      </c>
      <c r="VI20">
        <v>-6.9745061186286206E-2</v>
      </c>
      <c r="VJ20">
        <v>-6.797667710603876E-2</v>
      </c>
      <c r="VK20">
        <v>-6.8647100637254418E-2</v>
      </c>
      <c r="VL20">
        <v>-6.8328148588567658E-2</v>
      </c>
      <c r="VM20">
        <v>-6.8700017348959419E-2</v>
      </c>
      <c r="VN20">
        <v>-6.6377517453476559E-2</v>
      </c>
      <c r="VO20">
        <v>-6.4309079079252068E-2</v>
      </c>
      <c r="VP20">
        <v>-5.994184480248569E-2</v>
      </c>
      <c r="VQ20">
        <v>-5.9574317671414793E-2</v>
      </c>
      <c r="VR20">
        <v>-6.1688052461738113E-2</v>
      </c>
      <c r="VS20">
        <v>-5.9793529699540653E-2</v>
      </c>
      <c r="VT20">
        <v>-5.9318657054431553E-2</v>
      </c>
      <c r="VU20">
        <v>-5.841228942815329E-2</v>
      </c>
      <c r="VV20">
        <v>-5.7953080954323367E-2</v>
      </c>
      <c r="VW20">
        <v>-5.4278722451204561E-2</v>
      </c>
      <c r="VX20">
        <v>-5.3069974421264043E-2</v>
      </c>
      <c r="VY20">
        <v>-5.3643491581962952E-2</v>
      </c>
      <c r="VZ20">
        <v>-5.1159247363320087E-2</v>
      </c>
      <c r="WA20">
        <v>-5.0439028193239241E-2</v>
      </c>
      <c r="WB20">
        <v>-5.2556364653546878E-2</v>
      </c>
      <c r="WC20">
        <v>-5.3273300094568307E-2</v>
      </c>
      <c r="WD20">
        <v>-5.2680369037510777E-2</v>
      </c>
      <c r="WE20">
        <v>-5.3491252803147621E-2</v>
      </c>
      <c r="WF20">
        <v>-5.3580840199322667E-2</v>
      </c>
      <c r="WG20">
        <v>-5.3321334815303323E-2</v>
      </c>
      <c r="WH20">
        <v>-5.306806112167152E-2</v>
      </c>
      <c r="WI20">
        <v>-5.5075793925502103E-2</v>
      </c>
      <c r="WJ20">
        <v>-5.8137149944168798E-2</v>
      </c>
      <c r="WK20">
        <v>-5.8575500969329883E-2</v>
      </c>
      <c r="WL20">
        <v>-5.6013414022363907E-2</v>
      </c>
      <c r="WM20">
        <v>-5.6431966669410513E-2</v>
      </c>
      <c r="WN20">
        <v>-5.5591050594205313E-2</v>
      </c>
      <c r="WO20">
        <v>-5.3636354833458681E-2</v>
      </c>
      <c r="WP20">
        <v>-5.1481343235082563E-2</v>
      </c>
      <c r="WQ20">
        <v>-4.9857238279377547E-2</v>
      </c>
      <c r="WR20">
        <v>-5.227934305395044E-2</v>
      </c>
      <c r="WS20">
        <v>-5.2133258567003148E-2</v>
      </c>
      <c r="WT20">
        <v>-5.0447019094126633E-2</v>
      </c>
      <c r="WU20">
        <v>-4.8036590073208603E-2</v>
      </c>
      <c r="WV20">
        <v>-4.9666447510193917E-2</v>
      </c>
      <c r="WW20">
        <v>-4.5241378920714802E-2</v>
      </c>
      <c r="WX20">
        <v>-4.4590695958539227E-2</v>
      </c>
      <c r="WY20">
        <v>-4.594278703559608E-2</v>
      </c>
      <c r="WZ20">
        <v>-4.7751614167665067E-2</v>
      </c>
      <c r="XA20">
        <v>-5.0230191358572693E-2</v>
      </c>
      <c r="XB20">
        <v>-5.1291882783395949E-2</v>
      </c>
      <c r="XC20">
        <v>-4.7020416712052621E-2</v>
      </c>
      <c r="XD20">
        <v>-4.2888347832189262E-2</v>
      </c>
      <c r="XE20">
        <v>-4.3592571987012357E-2</v>
      </c>
      <c r="XF20">
        <v>-4.4371558725332071E-2</v>
      </c>
      <c r="XG20">
        <v>-4.5048170528716791E-2</v>
      </c>
      <c r="XH20">
        <v>-4.3821454435661628E-2</v>
      </c>
      <c r="XI20">
        <v>-4.4582617603765452E-2</v>
      </c>
      <c r="XJ20">
        <v>-4.4189113637608572E-2</v>
      </c>
      <c r="XK20">
        <v>-4.4655249332848618E-2</v>
      </c>
      <c r="XL20">
        <v>-4.4556906685344677E-2</v>
      </c>
      <c r="XM20">
        <v>-4.2098971170815472E-2</v>
      </c>
      <c r="XN20">
        <v>-4.3808661494338742E-2</v>
      </c>
      <c r="XO20">
        <v>-4.3953543327821747E-2</v>
      </c>
      <c r="XP20">
        <v>-4.5412912088427758E-2</v>
      </c>
      <c r="XQ20">
        <v>-4.2170836069592467E-2</v>
      </c>
      <c r="XR20">
        <v>-4.2609996943051842E-2</v>
      </c>
      <c r="XS20">
        <v>-3.5818123014687342E-2</v>
      </c>
      <c r="XT20">
        <v>-3.830560429906197E-2</v>
      </c>
      <c r="XU20">
        <v>-4.046909157539063E-2</v>
      </c>
      <c r="XV20">
        <v>-4.5272042954900282E-2</v>
      </c>
      <c r="XW20">
        <v>-4.7551362788660741E-2</v>
      </c>
      <c r="XX20">
        <v>-4.4220342084685768E-2</v>
      </c>
      <c r="XY20">
        <v>-4.3382195599349832E-2</v>
      </c>
      <c r="XZ20">
        <v>-4.8567666866535047E-2</v>
      </c>
      <c r="YA20">
        <v>-4.6360204494420507E-2</v>
      </c>
      <c r="YB20">
        <v>-4.4810390461383978E-2</v>
      </c>
      <c r="YC20">
        <v>-4.6841882140501293E-2</v>
      </c>
      <c r="YD20">
        <v>-4.4430286057747501E-2</v>
      </c>
      <c r="YE20">
        <v>-4.2750031919965369E-2</v>
      </c>
      <c r="YF20">
        <v>-4.2112315962004133E-2</v>
      </c>
      <c r="YG20">
        <v>-4.2665061111370653E-2</v>
      </c>
      <c r="YH20">
        <v>-4.3612333220910397E-2</v>
      </c>
      <c r="YI20">
        <v>-4.4236110907767683E-2</v>
      </c>
      <c r="YJ20">
        <v>-4.771466918955472E-2</v>
      </c>
      <c r="YK20">
        <v>-4.6589037896560298E-2</v>
      </c>
      <c r="YL20">
        <v>-4.5441566544962668E-2</v>
      </c>
      <c r="YM20">
        <v>-4.7120103564330669E-2</v>
      </c>
      <c r="YN20">
        <v>-4.6644509210746719E-2</v>
      </c>
      <c r="YO20">
        <v>-4.6923776271751032E-2</v>
      </c>
      <c r="YP20">
        <v>-4.6131179083989671E-2</v>
      </c>
      <c r="YQ20">
        <v>-4.473283461394114E-2</v>
      </c>
      <c r="YR20">
        <v>-4.5389060802192717E-2</v>
      </c>
      <c r="YS20">
        <v>-4.2723238452528269E-2</v>
      </c>
      <c r="YT20">
        <v>-4.2832310097402751E-2</v>
      </c>
      <c r="YU20">
        <v>-4.4527502330590232E-2</v>
      </c>
      <c r="YV20">
        <v>-4.2268066558202477E-2</v>
      </c>
      <c r="YW20">
        <v>-4.0777053498828972E-2</v>
      </c>
      <c r="YX20">
        <v>-4.1738733879672141E-2</v>
      </c>
      <c r="YY20">
        <v>-4.3275247342821267E-2</v>
      </c>
      <c r="YZ20">
        <v>-4.4225138983905593E-2</v>
      </c>
      <c r="ZA20">
        <v>-3.8464703312172249E-2</v>
      </c>
      <c r="ZB20">
        <v>-3.2081890924798108E-2</v>
      </c>
      <c r="ZC20">
        <v>-3.0347368005237751E-2</v>
      </c>
      <c r="ZD20">
        <v>-3.5600678367450823E-2</v>
      </c>
      <c r="ZE20">
        <v>-3.2490713959248671E-2</v>
      </c>
      <c r="ZF20">
        <v>-3.305795476083024E-2</v>
      </c>
      <c r="ZG20">
        <v>-3.6698734133049027E-2</v>
      </c>
      <c r="ZH20">
        <v>-3.3414238640100423E-2</v>
      </c>
      <c r="ZI20">
        <v>-4.0999763449888448E-2</v>
      </c>
      <c r="ZJ20">
        <v>-4.210249975157062E-2</v>
      </c>
      <c r="ZK20">
        <v>-4.3784612654104431E-2</v>
      </c>
      <c r="ZL20">
        <v>-4.4181439008813883E-2</v>
      </c>
      <c r="ZM20">
        <v>-4.0558544823978047E-2</v>
      </c>
      <c r="ZN20">
        <v>-4.4556001863390281E-2</v>
      </c>
      <c r="ZO20">
        <v>-4.6417035839896759E-2</v>
      </c>
      <c r="ZP20">
        <v>-5.1690994925399678E-2</v>
      </c>
      <c r="ZQ20">
        <v>-5.6281751336660038E-2</v>
      </c>
      <c r="ZR20">
        <v>-5.7744427956505029E-2</v>
      </c>
      <c r="ZS20">
        <v>-6.2908591923145046E-2</v>
      </c>
      <c r="ZT20">
        <v>-6.4962215727550662E-2</v>
      </c>
      <c r="ZU20">
        <v>-6.4517781234897043E-2</v>
      </c>
      <c r="ZV20">
        <v>-6.7401629470597829E-2</v>
      </c>
      <c r="ZW20">
        <v>-6.8463943421325432E-2</v>
      </c>
      <c r="ZX20">
        <v>-6.7839123685266636E-2</v>
      </c>
      <c r="ZY20">
        <v>-7.1430565843306718E-2</v>
      </c>
      <c r="ZZ20">
        <v>-7.3230386530790628E-2</v>
      </c>
      <c r="AAA20">
        <v>-7.3806836319405114E-2</v>
      </c>
      <c r="AAB20">
        <v>-7.2195532801778844E-2</v>
      </c>
      <c r="AAC20">
        <v>-6.6357441939192963E-2</v>
      </c>
      <c r="AAD20">
        <v>-6.2451083819154582E-2</v>
      </c>
      <c r="AAE20">
        <v>-6.4345249838834717E-2</v>
      </c>
      <c r="AAF20">
        <v>-6.8292401318558016E-2</v>
      </c>
      <c r="AAG20">
        <v>-6.9796059717411083E-2</v>
      </c>
      <c r="AAH20">
        <v>-7.203113794574599E-2</v>
      </c>
      <c r="AAI20">
        <v>-8.2491186039090975E-2</v>
      </c>
      <c r="AAJ20">
        <v>-8.9231214265342404E-2</v>
      </c>
      <c r="AAK20">
        <v>-9.3173265202210115E-2</v>
      </c>
      <c r="AAL20">
        <v>-8.8361230881926947E-2</v>
      </c>
      <c r="AAM20">
        <v>-8.4879663344268733E-2</v>
      </c>
      <c r="AAN20">
        <v>-8.53746751656283E-2</v>
      </c>
      <c r="AAO20">
        <v>-7.378618960371984E-2</v>
      </c>
      <c r="AAP20">
        <v>-7.0567952898076519E-2</v>
      </c>
      <c r="AAQ20">
        <v>-6.6665416444195102E-2</v>
      </c>
      <c r="AAR20">
        <v>-6.8857738650940026E-2</v>
      </c>
      <c r="AAS20">
        <v>-6.1347332329442499E-2</v>
      </c>
      <c r="AAT20">
        <v>-6.7729792367530392E-2</v>
      </c>
      <c r="AAU20">
        <v>-7.2266807150383541E-2</v>
      </c>
      <c r="AAV20">
        <v>-7.104215923232543E-2</v>
      </c>
      <c r="AAW20">
        <v>-6.3990084783424189E-2</v>
      </c>
      <c r="AAX20">
        <v>-6.6381131424943673E-2</v>
      </c>
      <c r="AAY20">
        <v>-6.3410232644393688E-2</v>
      </c>
      <c r="AAZ20">
        <v>-6.2723700146656236E-2</v>
      </c>
      <c r="ABA20">
        <v>-6.3176805885956935E-2</v>
      </c>
      <c r="ABB20">
        <v>-6.4022739396749462E-2</v>
      </c>
      <c r="ABC20">
        <v>-6.3932658234045828E-2</v>
      </c>
      <c r="ABD20">
        <v>-6.5797497720314735E-2</v>
      </c>
      <c r="ABE20">
        <v>-6.8693907690249509E-2</v>
      </c>
      <c r="ABF20">
        <v>-6.8658947517051552E-2</v>
      </c>
      <c r="ABG20">
        <v>-7.0071772474855534E-2</v>
      </c>
      <c r="ABH20">
        <v>-6.644199087624568E-2</v>
      </c>
      <c r="ABI20">
        <v>-7.783697746290183E-2</v>
      </c>
      <c r="ABJ20">
        <v>-7.4069212741631543E-2</v>
      </c>
      <c r="ABK20">
        <v>-6.6747506588618416E-2</v>
      </c>
      <c r="ABL20">
        <v>-6.4478898142343866E-2</v>
      </c>
      <c r="ABM20">
        <v>-6.9690686045851741E-2</v>
      </c>
      <c r="ABN20">
        <v>-6.7268413543005431E-2</v>
      </c>
      <c r="ABO20">
        <v>-7.0126697096471999E-2</v>
      </c>
      <c r="ABP20">
        <v>-6.6529389682016243E-2</v>
      </c>
      <c r="ABQ20">
        <v>-6.6885163571419617E-2</v>
      </c>
      <c r="ABR20">
        <v>-6.506070286147643E-2</v>
      </c>
      <c r="ABS20">
        <v>-5.9938693953068181E-2</v>
      </c>
      <c r="ABT20">
        <v>-5.8118669533038653E-2</v>
      </c>
      <c r="ABU20">
        <v>-5.2161864596837262E-2</v>
      </c>
      <c r="ABV20">
        <v>-5.2582150539042881E-2</v>
      </c>
      <c r="ABW20">
        <v>-5.6509181133086409E-2</v>
      </c>
      <c r="ABX20">
        <v>-5.4165127117164827E-2</v>
      </c>
      <c r="ABY20">
        <v>-5.4271803526017473E-2</v>
      </c>
      <c r="ABZ20">
        <v>-5.0279376398562753E-2</v>
      </c>
      <c r="ACA20">
        <v>-4.8822227272595747E-2</v>
      </c>
      <c r="ACB20">
        <v>-4.9476500271100898E-2</v>
      </c>
      <c r="ACC20">
        <v>-4.3368531320443562E-2</v>
      </c>
      <c r="ACD20">
        <v>-4.3846345817190643E-2</v>
      </c>
      <c r="ACE20">
        <v>-3.9391858796377632E-2</v>
      </c>
      <c r="ACF20">
        <v>-4.2310395153379601E-2</v>
      </c>
      <c r="ACG20">
        <v>-4.0777314400557083E-2</v>
      </c>
      <c r="ACH20">
        <v>-4.548626780558597E-2</v>
      </c>
      <c r="ACI20">
        <v>-4.6946491427949537E-2</v>
      </c>
      <c r="ACJ20">
        <v>-4.6870196350109493E-2</v>
      </c>
      <c r="ACK20">
        <v>-4.3510076581518162E-2</v>
      </c>
      <c r="ACL20">
        <v>-3.7757516573463101E-2</v>
      </c>
      <c r="ACM20">
        <v>-3.3564552914969258E-2</v>
      </c>
      <c r="ACN20">
        <v>-3.5968858105657052E-2</v>
      </c>
      <c r="ACO20">
        <v>-3.4916353097031547E-2</v>
      </c>
      <c r="ACP20">
        <v>-3.4764527512211957E-2</v>
      </c>
      <c r="ACQ20">
        <v>-3.7953043084836532E-2</v>
      </c>
      <c r="ACR20">
        <v>-3.9369810982363342E-2</v>
      </c>
      <c r="ACS20">
        <v>-4.0012412948721703E-2</v>
      </c>
      <c r="ACT20">
        <v>-4.274433571550279E-2</v>
      </c>
      <c r="ACU20">
        <v>-4.102219898213235E-2</v>
      </c>
      <c r="ACV20">
        <v>-4.1396959970405788E-2</v>
      </c>
      <c r="ACW20">
        <v>-4.0144644063990022E-2</v>
      </c>
      <c r="ACX20">
        <v>-4.3454176104015703E-2</v>
      </c>
      <c r="ACY20">
        <v>-4.1512614467541141E-2</v>
      </c>
      <c r="ACZ20">
        <v>-3.9307521025684231E-2</v>
      </c>
      <c r="ADA20">
        <v>-4.1160602140472027E-2</v>
      </c>
      <c r="ADB20">
        <v>-4.1479794522144141E-2</v>
      </c>
      <c r="ADC20">
        <v>-4.3052917335199392E-2</v>
      </c>
      <c r="ADD20">
        <v>-4.2925815840344272E-2</v>
      </c>
      <c r="ADE20">
        <v>-4.2318206946647251E-2</v>
      </c>
      <c r="ADF20">
        <v>-4.014935464962012E-2</v>
      </c>
      <c r="ADG20">
        <v>-4.0593707473182812E-2</v>
      </c>
      <c r="ADH20">
        <v>-4.035174000459478E-2</v>
      </c>
      <c r="ADI20">
        <v>-4.5139407622007639E-2</v>
      </c>
      <c r="ADJ20">
        <v>-4.6421238026453468E-2</v>
      </c>
      <c r="ADK20">
        <v>-4.5211720838902417E-2</v>
      </c>
      <c r="ADL20">
        <v>-4.4097099469044027E-2</v>
      </c>
      <c r="ADM20">
        <v>-4.3256232064463412E-2</v>
      </c>
      <c r="ADN20">
        <v>-4.2413361779650348E-2</v>
      </c>
      <c r="ADO20">
        <v>-4.4803817043000772E-2</v>
      </c>
      <c r="ADP20">
        <v>-4.554149197182901E-2</v>
      </c>
      <c r="ADQ20">
        <v>-4.6788436360117223E-2</v>
      </c>
      <c r="ADR20">
        <v>-4.9347789524930789E-2</v>
      </c>
      <c r="ADS20">
        <v>-5.191630413005293E-2</v>
      </c>
      <c r="ADT20">
        <v>-4.9716957461032739E-2</v>
      </c>
      <c r="ADU20">
        <v>-4.5275763730490123E-2</v>
      </c>
      <c r="ADV20">
        <v>-4.4990571611112543E-2</v>
      </c>
      <c r="ADW20">
        <v>-4.6142821330001277E-2</v>
      </c>
      <c r="ADX20">
        <v>-4.5776930400408429E-2</v>
      </c>
      <c r="ADY20">
        <v>-4.2464210817443851E-2</v>
      </c>
      <c r="ADZ20">
        <v>-4.210884884909865E-2</v>
      </c>
      <c r="AEA20">
        <v>-4.0568397353701602E-2</v>
      </c>
      <c r="AEB20">
        <v>-4.2232287474894138E-2</v>
      </c>
      <c r="AEC20">
        <v>-4.0947371704562259E-2</v>
      </c>
      <c r="AED20">
        <v>-4.2166970551953432E-2</v>
      </c>
      <c r="AEE20">
        <v>-4.2513246652120397E-2</v>
      </c>
      <c r="AEF20">
        <v>-4.0389007609051973E-2</v>
      </c>
      <c r="AEG20">
        <v>-3.9663365859275483E-2</v>
      </c>
      <c r="AEH20">
        <v>-4.3021283534299612E-2</v>
      </c>
      <c r="AEI20">
        <v>-4.4250321858076307E-2</v>
      </c>
      <c r="AEJ20">
        <v>-4.0300921900130883E-2</v>
      </c>
      <c r="AEK20">
        <v>-4.1636476703634073E-2</v>
      </c>
      <c r="AEL20">
        <v>-3.9715029220446868E-2</v>
      </c>
      <c r="AEM20">
        <v>-4.0298881574579809E-2</v>
      </c>
      <c r="AEN20">
        <v>-3.8234008826598602E-2</v>
      </c>
      <c r="AEO20">
        <v>-3.4326832723394908E-2</v>
      </c>
      <c r="AEP20">
        <v>-2.9441354358193061E-2</v>
      </c>
      <c r="AEQ20">
        <v>-3.3106361377947723E-2</v>
      </c>
      <c r="AER20">
        <v>-3.4038012814470719E-2</v>
      </c>
      <c r="AES20">
        <v>-3.4094167753977798E-2</v>
      </c>
      <c r="AET20">
        <v>-3.2103104398690692E-2</v>
      </c>
      <c r="AEU20">
        <v>-3.4927964172509457E-2</v>
      </c>
      <c r="AEV20">
        <v>-3.3202378364141978E-2</v>
      </c>
      <c r="AEW20">
        <v>-3.2026666523800353E-2</v>
      </c>
      <c r="AEX20">
        <v>-3.4006132979781153E-2</v>
      </c>
      <c r="AEY20">
        <v>-3.2077935042786367E-2</v>
      </c>
      <c r="AEZ20">
        <v>-3.3302553606280823E-2</v>
      </c>
      <c r="AFA20">
        <v>-3.6569640851885313E-2</v>
      </c>
      <c r="AFB20">
        <v>-3.8332016072931477E-2</v>
      </c>
      <c r="AFC20">
        <v>-3.8834958306255087E-2</v>
      </c>
      <c r="AFD20">
        <v>-3.7787415831006269E-2</v>
      </c>
      <c r="AFE20">
        <v>-3.8058184643879042E-2</v>
      </c>
      <c r="AFF20">
        <v>-3.7412257702522718E-2</v>
      </c>
      <c r="AFG20">
        <v>-4.062865611994243E-2</v>
      </c>
      <c r="AFH20">
        <v>-4.0085973739295358E-2</v>
      </c>
      <c r="AFI20">
        <v>-4.1022851837804082E-2</v>
      </c>
      <c r="AFJ20">
        <v>-3.8408373827104422E-2</v>
      </c>
      <c r="AFK20">
        <v>-3.8063599593080373E-2</v>
      </c>
      <c r="AFL20">
        <v>-3.7417936652922479E-2</v>
      </c>
      <c r="AFM20">
        <v>-4.0703204457219352E-2</v>
      </c>
      <c r="AFN20">
        <v>-4.0733576152755413E-2</v>
      </c>
      <c r="AFO20">
        <v>-3.9561913546692862E-2</v>
      </c>
      <c r="AFP20">
        <v>-3.4761172073556133E-2</v>
      </c>
      <c r="AFQ20">
        <v>-3.5672753931945279E-2</v>
      </c>
      <c r="AFR20">
        <v>-3.4488609667293058E-2</v>
      </c>
      <c r="AFS20">
        <v>-3.2805450537908482E-2</v>
      </c>
      <c r="AFT20">
        <v>-3.2365449309072328E-2</v>
      </c>
      <c r="AFU20">
        <v>-3.0904437916092611E-2</v>
      </c>
      <c r="AFV20">
        <v>-2.786415642119169E-2</v>
      </c>
      <c r="AFW20">
        <v>-2.7593461981871369E-2</v>
      </c>
      <c r="AFX20">
        <v>-3.060519473382127E-2</v>
      </c>
      <c r="AFY20">
        <v>-3.1609180857348818E-2</v>
      </c>
      <c r="AFZ20">
        <v>-3.2137982831605967E-2</v>
      </c>
      <c r="AGA20">
        <v>-3.1523521986341382E-2</v>
      </c>
      <c r="AGB20">
        <v>-2.6400235535615619E-2</v>
      </c>
      <c r="AGC20">
        <v>-2.176747223146596E-2</v>
      </c>
      <c r="AGD20">
        <v>-2.107574064470857E-2</v>
      </c>
      <c r="AGE20">
        <v>-1.9438622457377961E-2</v>
      </c>
      <c r="AGF20">
        <v>-1.9434505515057689E-2</v>
      </c>
      <c r="AGG20">
        <v>-1.8987332288082741E-2</v>
      </c>
      <c r="AGH20">
        <v>-1.829507387785757E-2</v>
      </c>
      <c r="AGI20">
        <v>-1.873985971499768E-2</v>
      </c>
      <c r="AGJ20">
        <v>-2.0247433159723899E-2</v>
      </c>
      <c r="AGK20">
        <v>-2.240527195992301E-2</v>
      </c>
      <c r="AGL20">
        <v>-2.263600714217345E-2</v>
      </c>
      <c r="AGM20">
        <v>-2.3039280309196861E-2</v>
      </c>
      <c r="AGN20">
        <v>-2.4950633856333809E-2</v>
      </c>
      <c r="AGO20">
        <v>-2.6081130569272731E-2</v>
      </c>
      <c r="AGP20">
        <v>-2.6330234003681299E-2</v>
      </c>
      <c r="AGQ20">
        <v>-2.9129364049329271E-2</v>
      </c>
      <c r="AGR20">
        <v>-3.0589357752954589E-2</v>
      </c>
      <c r="AGS20">
        <v>-2.9807602547684931E-2</v>
      </c>
      <c r="AGT20">
        <v>-2.810993538880812E-2</v>
      </c>
      <c r="AGU20">
        <v>-3.0214747544656379E-2</v>
      </c>
      <c r="AGV20">
        <v>-3.2646976150294812E-2</v>
      </c>
      <c r="AGW20">
        <v>-3.6436735969989822E-2</v>
      </c>
      <c r="AGX20">
        <v>-3.5296121066180623E-2</v>
      </c>
      <c r="AGY20">
        <v>-3.7246016554326238E-2</v>
      </c>
      <c r="AGZ20">
        <v>-3.5929182649251053E-2</v>
      </c>
      <c r="AHA20">
        <v>-3.4552816391843558E-2</v>
      </c>
      <c r="AHB20">
        <v>-3.3348219257036613E-2</v>
      </c>
      <c r="AHC20">
        <v>-3.256360169817428E-2</v>
      </c>
      <c r="AHD20">
        <v>-3.1542618447345162E-2</v>
      </c>
      <c r="AHE20">
        <v>-3.1666788210632332E-2</v>
      </c>
      <c r="AHF20">
        <v>-3.3578760501901839E-2</v>
      </c>
      <c r="AHG20">
        <v>-3.3591457689123423E-2</v>
      </c>
      <c r="AHH20">
        <v>-3.1451320324264002E-2</v>
      </c>
      <c r="AHI20">
        <v>-3.0534412567744858E-2</v>
      </c>
      <c r="AHJ20">
        <v>-3.041388420979774E-2</v>
      </c>
      <c r="AHK20">
        <v>-2.9926700264950659E-2</v>
      </c>
      <c r="AHL20">
        <v>-3.6209246809993871E-2</v>
      </c>
      <c r="AHM20">
        <v>-3.540236215734574E-2</v>
      </c>
      <c r="AHN20">
        <v>-3.7853141282390979E-2</v>
      </c>
      <c r="AHO20">
        <v>-3.4600960728048927E-2</v>
      </c>
      <c r="AHP20">
        <v>-3.2503894236655707E-2</v>
      </c>
      <c r="AHQ20">
        <v>-3.4390965030983441E-2</v>
      </c>
      <c r="AHR20">
        <v>-3.3117155350120948E-2</v>
      </c>
      <c r="AHS20">
        <v>-3.4360984354140971E-2</v>
      </c>
      <c r="AHT20">
        <v>-3.6689835979635127E-2</v>
      </c>
      <c r="AHU20">
        <v>-3.3873901581058873E-2</v>
      </c>
      <c r="AHV20">
        <v>-3.3885558624551337E-2</v>
      </c>
      <c r="AHW20">
        <v>-3.3029510028533868E-2</v>
      </c>
      <c r="AHX20">
        <v>-3.2917672910670583E-2</v>
      </c>
      <c r="AHY20">
        <v>-2.7391360354034711E-2</v>
      </c>
      <c r="AHZ20">
        <v>-2.4108941368742951E-2</v>
      </c>
      <c r="AIA20">
        <v>-2.713965144198402E-2</v>
      </c>
      <c r="AIB20">
        <v>-2.9697255447937759E-2</v>
      </c>
      <c r="AIC20">
        <v>-2.8845662024274219E-2</v>
      </c>
      <c r="AID20">
        <v>-2.756671371509558E-2</v>
      </c>
      <c r="AIE20">
        <v>-3.079490931216753E-2</v>
      </c>
      <c r="AIF20">
        <v>-3.0640819540969959E-2</v>
      </c>
      <c r="AIG20">
        <v>-2.8309055525852431E-2</v>
      </c>
      <c r="AIH20">
        <v>-2.6398013479153971E-2</v>
      </c>
      <c r="AII20">
        <v>-2.6848670571155059E-2</v>
      </c>
      <c r="AIJ20">
        <v>-2.758409316523245E-2</v>
      </c>
      <c r="AIK20">
        <v>-2.7887406059143229E-2</v>
      </c>
      <c r="AIL20">
        <v>-2.813656317147379E-2</v>
      </c>
      <c r="AIM20">
        <v>-2.9348203546074311E-2</v>
      </c>
      <c r="AIN20">
        <v>-3.2153181566560232E-2</v>
      </c>
      <c r="AIO20">
        <v>-3.1462709196449237E-2</v>
      </c>
      <c r="AIP20">
        <v>-3.134002905293768E-2</v>
      </c>
      <c r="AIQ20">
        <v>-3.2819037904439449E-2</v>
      </c>
      <c r="AIR20">
        <v>-3.2205736315681528E-2</v>
      </c>
      <c r="AIS20">
        <v>-2.91161044759785E-2</v>
      </c>
      <c r="AIT20">
        <v>-2.9448378268162202E-2</v>
      </c>
      <c r="AIU20">
        <v>-2.6435367562844599E-2</v>
      </c>
      <c r="AIV20">
        <v>-2.372818466447579E-2</v>
      </c>
      <c r="AIW20">
        <v>-2.0335035516665101E-2</v>
      </c>
      <c r="AIX20">
        <v>-2.0443300075457711E-2</v>
      </c>
      <c r="AIY20">
        <v>-2.3329149005628418E-2</v>
      </c>
      <c r="AIZ20">
        <v>-2.2775631515264769E-2</v>
      </c>
      <c r="AJA20">
        <v>-2.4123732094959709E-2</v>
      </c>
      <c r="AJB20">
        <v>-2.3453213855301479E-2</v>
      </c>
      <c r="AJC20">
        <v>-2.3594902180059489E-2</v>
      </c>
      <c r="AJD20">
        <v>-2.0292807747067262E-2</v>
      </c>
      <c r="AJE20">
        <v>-1.9298880565442031E-2</v>
      </c>
      <c r="AJF20">
        <v>-1.7440171720662489E-2</v>
      </c>
      <c r="AJG20">
        <v>-1.3867733265357301E-2</v>
      </c>
      <c r="AJH20">
        <v>-1.258140680460162E-2</v>
      </c>
      <c r="AJI20">
        <v>-1.2975006235965E-2</v>
      </c>
      <c r="AJJ20">
        <v>-1.2858779238349549E-2</v>
      </c>
      <c r="AJK20">
        <v>-1.371317025872471E-2</v>
      </c>
      <c r="AJL20">
        <v>-1.7019296208220871E-2</v>
      </c>
      <c r="AJM20">
        <v>-1.7695198941116388E-2</v>
      </c>
      <c r="AJN20">
        <v>-2.023683151148269E-2</v>
      </c>
      <c r="AJO20">
        <v>-2.063698090324444E-2</v>
      </c>
      <c r="AJP20">
        <v>-2.2686242282605691E-2</v>
      </c>
      <c r="AJQ20">
        <v>-2.2638605007796408E-2</v>
      </c>
      <c r="AJR20">
        <v>-2.5003742004865701E-2</v>
      </c>
      <c r="AJS20">
        <v>-2.5330957225059809E-2</v>
      </c>
      <c r="AJT20">
        <v>-2.485264328025193E-2</v>
      </c>
      <c r="AJU20">
        <v>-2.0516171319408479E-2</v>
      </c>
      <c r="AJV20">
        <v>-2.160251632653603E-2</v>
      </c>
      <c r="AJW20">
        <v>-2.0046425054636149E-2</v>
      </c>
      <c r="AJX20">
        <v>-2.4584695091031471E-2</v>
      </c>
      <c r="AJY20">
        <v>-3.009207300478537E-2</v>
      </c>
      <c r="AJZ20">
        <v>-3.2588421987461598E-2</v>
      </c>
      <c r="AKA20">
        <v>-3.4472173213217099E-2</v>
      </c>
      <c r="AKB20">
        <v>-3.5100292883006937E-2</v>
      </c>
      <c r="AKC20">
        <v>-3.6433399303924807E-2</v>
      </c>
      <c r="AKD20">
        <v>-3.8716838123470737E-2</v>
      </c>
      <c r="AKE20">
        <v>-4.1170837185242837E-2</v>
      </c>
      <c r="AKF20">
        <v>-4.1175175436177033E-2</v>
      </c>
      <c r="AKG20">
        <v>-4.0500551776932708E-2</v>
      </c>
      <c r="AKH20">
        <v>-3.9484178237695303E-2</v>
      </c>
      <c r="AKI20">
        <v>-3.6009306611719652E-2</v>
      </c>
      <c r="AKJ20">
        <v>-3.5272071289362529E-2</v>
      </c>
      <c r="AKK20">
        <v>-3.5990741609893927E-2</v>
      </c>
      <c r="AKL20">
        <v>-3.8936644150033103E-2</v>
      </c>
      <c r="AKM20">
        <v>-3.8725183242584893E-2</v>
      </c>
      <c r="AKN20">
        <v>-4.0957824702844127E-2</v>
      </c>
      <c r="AKO20">
        <v>-4.3563249267658567E-2</v>
      </c>
      <c r="AKP20">
        <v>-4.3034755381846278E-2</v>
      </c>
      <c r="AKQ20">
        <v>-4.3510272833651172E-2</v>
      </c>
      <c r="AKR20">
        <v>-4.1578753586736732E-2</v>
      </c>
      <c r="AKS20">
        <v>-4.0778392451982087E-2</v>
      </c>
      <c r="AKT20">
        <v>-4.3362966247969523E-2</v>
      </c>
      <c r="AKU20">
        <v>-4.893250533282574E-2</v>
      </c>
      <c r="AKV20">
        <v>-4.9291231302721283E-2</v>
      </c>
      <c r="AKW20">
        <v>-5.3076768493309869E-2</v>
      </c>
      <c r="AKX20">
        <v>-4.7985951346734987E-2</v>
      </c>
      <c r="AKY20">
        <v>-4.540483564365836E-2</v>
      </c>
      <c r="AKZ20">
        <v>-4.7792137916791932E-2</v>
      </c>
      <c r="ALA20">
        <v>-5.0403614952496123E-2</v>
      </c>
      <c r="ALB20">
        <v>-5.1206894842857988E-2</v>
      </c>
      <c r="ALC20">
        <v>-5.1919992707853822E-2</v>
      </c>
      <c r="ALD20">
        <v>-5.3562661236789377E-2</v>
      </c>
      <c r="ALE20">
        <v>-5.6929146956661757E-2</v>
      </c>
      <c r="ALF20">
        <v>-5.3829561799360201E-2</v>
      </c>
      <c r="ALG20">
        <v>-5.0661150526811728E-2</v>
      </c>
      <c r="ALH20">
        <v>-4.5983988663112971E-2</v>
      </c>
      <c r="ALI20">
        <v>-3.0797908322135029E-2</v>
      </c>
      <c r="ALJ20">
        <v>-4.0161760145832268E-2</v>
      </c>
      <c r="ALK20">
        <v>-3.6601050563392752E-2</v>
      </c>
      <c r="ALL20">
        <v>-3.6830469252773203E-2</v>
      </c>
      <c r="ALM20">
        <v>-3.5864349720134248E-2</v>
      </c>
      <c r="ALN20">
        <v>-3.6765200756702983E-2</v>
      </c>
      <c r="ALO20">
        <v>-3.8531988045618401E-2</v>
      </c>
      <c r="ALP20">
        <v>-3.765573986321695E-2</v>
      </c>
      <c r="ALQ20">
        <v>-3.8536260994897563E-2</v>
      </c>
      <c r="ALR20">
        <v>-3.9175610251565733E-2</v>
      </c>
      <c r="ALS20">
        <v>-4.0637910454753963E-2</v>
      </c>
      <c r="ALT20">
        <v>-3.8769320924050069E-2</v>
      </c>
      <c r="ALU20">
        <v>-4.1427743995229013E-2</v>
      </c>
      <c r="ALV20">
        <v>-4.5957084019831118E-2</v>
      </c>
      <c r="ALW20">
        <v>-4.4899292040658449E-2</v>
      </c>
      <c r="ALX20">
        <v>-4.1478898560913642E-2</v>
      </c>
      <c r="ALY20">
        <v>-4.1992141065930529E-2</v>
      </c>
      <c r="ALZ20">
        <v>-3.7674400439214897E-2</v>
      </c>
      <c r="AMA20">
        <v>-3.5299161365141753E-2</v>
      </c>
      <c r="AMB20">
        <v>-2.9903573259816671E-2</v>
      </c>
      <c r="AMC20">
        <v>-3.867743348269502E-2</v>
      </c>
      <c r="AMD20">
        <v>-3.9098295860807493E-2</v>
      </c>
      <c r="AME20">
        <v>-3.7503495902385109E-2</v>
      </c>
      <c r="AMF20">
        <v>-3.6937389798755063E-2</v>
      </c>
      <c r="AMG20">
        <v>-3.3488005029224582E-2</v>
      </c>
      <c r="AMH20">
        <v>-2.209132791276127E-2</v>
      </c>
      <c r="AMI20">
        <v>-2.785088872363908E-2</v>
      </c>
      <c r="AMJ20">
        <v>-2.437724868298756E-2</v>
      </c>
      <c r="AMK20">
        <v>-2.3615253015343479E-2</v>
      </c>
      <c r="AML20">
        <v>-2.5840678723629221E-2</v>
      </c>
      <c r="AMM20">
        <v>-2.2808185813062501E-2</v>
      </c>
      <c r="AMN20">
        <v>-2.2976355484116591E-2</v>
      </c>
      <c r="AMO20">
        <v>-1.2666008168772549E-2</v>
      </c>
      <c r="AMP20">
        <v>-5.6441813714907304E-3</v>
      </c>
      <c r="AMQ20">
        <v>-9.0133085203453339E-3</v>
      </c>
      <c r="AMR20">
        <v>3.87626766853774E-3</v>
      </c>
      <c r="AMS20">
        <v>3.7111579553959721E-3</v>
      </c>
      <c r="AMT20">
        <v>4.0163674835495891E-3</v>
      </c>
      <c r="AMU20">
        <v>4.7472984338581036E-3</v>
      </c>
      <c r="AMV20">
        <v>5.7202646465316434E-3</v>
      </c>
      <c r="AMW20">
        <v>1.6843206477889981E-2</v>
      </c>
      <c r="AMX20">
        <v>1.283232040231215E-2</v>
      </c>
      <c r="AMY20">
        <v>1.8565950850628041E-2</v>
      </c>
      <c r="AMZ20">
        <v>9.8304725658861485E-3</v>
      </c>
      <c r="ANA20">
        <v>1.010100185824251E-2</v>
      </c>
      <c r="ANB20">
        <v>5.1196735827283239E-3</v>
      </c>
      <c r="ANC20">
        <v>4.6905578656928652E-3</v>
      </c>
      <c r="AND20">
        <v>1.70719356827529E-3</v>
      </c>
      <c r="ANE20">
        <v>-6.5164571371776345E-4</v>
      </c>
      <c r="ANF20">
        <v>8.8081347071698778E-4</v>
      </c>
      <c r="ANG20">
        <v>1.9472804098293721E-3</v>
      </c>
      <c r="ANH20">
        <v>9.1944695217903178E-4</v>
      </c>
      <c r="ANI20">
        <v>3.0620586762543948E-3</v>
      </c>
      <c r="ANJ20">
        <v>-2.35919969659507E-4</v>
      </c>
      <c r="ANK20">
        <v>-4.4126126833753403E-4</v>
      </c>
      <c r="ANL20">
        <v>3.278925871397575E-3</v>
      </c>
      <c r="ANM20">
        <v>5.3919707347727577E-3</v>
      </c>
      <c r="ANN20">
        <v>3.7505597146105501E-3</v>
      </c>
      <c r="ANO20">
        <v>1.242174461261009E-3</v>
      </c>
      <c r="ANP20">
        <v>-1.29177677537527E-3</v>
      </c>
      <c r="ANQ20">
        <v>-2.584892376321563E-3</v>
      </c>
      <c r="ANR20">
        <v>-2.738478728587998E-3</v>
      </c>
      <c r="ANS20">
        <v>-5.6143234626043342E-3</v>
      </c>
      <c r="ANT20">
        <v>-1.1115344350862101E-2</v>
      </c>
      <c r="ANU20">
        <v>-1.049530780731745E-2</v>
      </c>
      <c r="ANV20">
        <v>-1.174196855104334E-2</v>
      </c>
      <c r="ANW20">
        <v>-1.280683602707805E-2</v>
      </c>
      <c r="ANX20">
        <v>-1.156941415775558E-2</v>
      </c>
      <c r="ANY20">
        <v>-9.9885584508520118E-3</v>
      </c>
      <c r="ANZ20">
        <v>-1.0849468978599791E-2</v>
      </c>
      <c r="AOA20">
        <v>-1.080278489617748E-2</v>
      </c>
      <c r="AOB20">
        <v>-1.0189934160500879E-2</v>
      </c>
      <c r="AOC20">
        <v>-1.1820721598614531E-2</v>
      </c>
      <c r="AOD20">
        <v>-1.184284422943447E-2</v>
      </c>
      <c r="AOE20">
        <v>-1.137874268159428E-2</v>
      </c>
      <c r="AOF20">
        <v>-9.5119963352251896E-3</v>
      </c>
      <c r="AOG20">
        <v>-8.0955512841331435E-3</v>
      </c>
      <c r="AOH20">
        <v>-9.3571622474773967E-3</v>
      </c>
      <c r="AOI20">
        <v>-7.8795977322166956E-3</v>
      </c>
      <c r="AOJ20">
        <v>-3.9477399123793496E-3</v>
      </c>
      <c r="AOK20">
        <v>-4.009927822359538E-3</v>
      </c>
      <c r="AOL20">
        <v>-4.1285093462319978E-3</v>
      </c>
      <c r="AOM20">
        <v>-4.2940921087620612E-3</v>
      </c>
      <c r="AON20">
        <v>-6.3616836706424174E-3</v>
      </c>
      <c r="AOO20">
        <v>-5.6014086613566504E-3</v>
      </c>
      <c r="AOP20">
        <v>-7.7098166931029756E-3</v>
      </c>
      <c r="AOQ20">
        <v>-6.8131484578770702E-3</v>
      </c>
      <c r="AOR20">
        <v>-5.6203104105481084E-3</v>
      </c>
      <c r="AOS20">
        <v>-1.4657648592985479E-3</v>
      </c>
      <c r="AOT20">
        <v>2.5927159160456931E-3</v>
      </c>
      <c r="AOU20">
        <v>5.0556582242128698E-3</v>
      </c>
      <c r="AOV20">
        <v>8.4760524163343589E-3</v>
      </c>
      <c r="AOW20">
        <v>6.2387565462623208E-3</v>
      </c>
      <c r="AOX20">
        <v>9.3844847859251776E-3</v>
      </c>
      <c r="AOY20">
        <v>9.7089212691351331E-3</v>
      </c>
      <c r="AOZ20">
        <v>1.1501770046680701E-2</v>
      </c>
      <c r="APA20">
        <v>1.246149550972952E-2</v>
      </c>
      <c r="APB20">
        <v>1.0666722475285989E-2</v>
      </c>
      <c r="APC20">
        <v>1.353336294371818E-2</v>
      </c>
      <c r="APD20">
        <v>1.5376127408577869E-2</v>
      </c>
      <c r="APE20">
        <v>1.397600635237E-2</v>
      </c>
      <c r="APF20">
        <v>1.504277036747453E-2</v>
      </c>
      <c r="APG20">
        <v>1.3003860794759131E-2</v>
      </c>
      <c r="APH20">
        <v>1.339637999470456E-2</v>
      </c>
      <c r="API20">
        <v>1.4664504749280939E-2</v>
      </c>
      <c r="APJ20">
        <v>2.0620992575987152E-2</v>
      </c>
      <c r="APK20">
        <v>2.3705788344537539E-2</v>
      </c>
      <c r="APL20">
        <v>2.9547325843698749E-2</v>
      </c>
      <c r="APM20">
        <v>2.9261450575744169E-2</v>
      </c>
      <c r="APN20">
        <v>3.691278980915455E-2</v>
      </c>
      <c r="APO20">
        <v>3.78287605614279E-2</v>
      </c>
      <c r="APP20">
        <v>3.5442347648538867E-2</v>
      </c>
      <c r="APQ20">
        <v>3.2576912929261993E-2</v>
      </c>
      <c r="APR20">
        <v>3.6104427535882812E-2</v>
      </c>
      <c r="APS20">
        <v>4.1343785551346379E-2</v>
      </c>
      <c r="APT20">
        <v>4.365821623088148E-2</v>
      </c>
      <c r="APU20">
        <v>4.6801005569691717E-2</v>
      </c>
      <c r="APV20">
        <v>5.0509310635695213E-2</v>
      </c>
      <c r="APW20">
        <v>4.8042257581157898E-2</v>
      </c>
      <c r="APX20">
        <v>5.1006611550571637E-2</v>
      </c>
      <c r="APY20">
        <v>5.1240300433419671E-2</v>
      </c>
      <c r="APZ20">
        <v>5.2212146300908251E-2</v>
      </c>
      <c r="AQA20">
        <v>5.2199436533540859E-2</v>
      </c>
      <c r="AQB20">
        <v>5.5102407364836237E-2</v>
      </c>
      <c r="AQC20">
        <v>6.0715452772461292E-2</v>
      </c>
      <c r="AQD20">
        <v>6.4703394606473577E-2</v>
      </c>
      <c r="AQE20">
        <v>6.3168017941932275E-2</v>
      </c>
      <c r="AQF20">
        <v>6.2353809260884581E-2</v>
      </c>
      <c r="AQG20">
        <v>6.1089935791446302E-2</v>
      </c>
      <c r="AQH20">
        <v>5.8711482575295057E-2</v>
      </c>
      <c r="AQI20">
        <v>6.2536863806116352E-2</v>
      </c>
      <c r="AQJ20">
        <v>6.0260021394520261E-2</v>
      </c>
      <c r="AQK20">
        <v>6.3353987739022039E-2</v>
      </c>
      <c r="AQL20">
        <v>6.328526741553181E-2</v>
      </c>
      <c r="AQM20">
        <v>6.6241567426895534E-2</v>
      </c>
      <c r="AQN20">
        <v>6.9949128186723247E-2</v>
      </c>
      <c r="AQO20">
        <v>7.3064750131747527E-2</v>
      </c>
      <c r="AQP20">
        <v>7.4963178469893837E-2</v>
      </c>
      <c r="AQQ20">
        <v>7.1964461751715073E-2</v>
      </c>
      <c r="AQR20">
        <v>6.8487700578918453E-2</v>
      </c>
      <c r="AQS20">
        <v>6.7117100729166324E-2</v>
      </c>
      <c r="AQT20">
        <v>6.9897652736997051E-2</v>
      </c>
      <c r="AQU20">
        <v>6.8868185148736452E-2</v>
      </c>
      <c r="AQV20">
        <v>7.0884328158172069E-2</v>
      </c>
      <c r="AQW20">
        <v>6.6230620661457379E-2</v>
      </c>
      <c r="AQX20">
        <v>6.4450917613566791E-2</v>
      </c>
      <c r="AQY20">
        <v>6.3098021997299164E-2</v>
      </c>
      <c r="AQZ20">
        <v>6.8595681359290436E-2</v>
      </c>
      <c r="ARA20">
        <v>7.1130736691487367E-2</v>
      </c>
      <c r="ARB20">
        <v>7.481483191902108E-2</v>
      </c>
      <c r="ARC20">
        <v>7.4139139953452921E-2</v>
      </c>
      <c r="ARD20">
        <v>8.577462789882899E-2</v>
      </c>
      <c r="ARE20">
        <v>8.7476105359062695E-2</v>
      </c>
      <c r="ARF20">
        <v>9.0716913621283479E-2</v>
      </c>
      <c r="ARG20">
        <v>8.7612640259859903E-2</v>
      </c>
      <c r="ARH20">
        <v>8.8467180181812002E-2</v>
      </c>
      <c r="ARI20">
        <v>8.727267223273881E-2</v>
      </c>
      <c r="ARJ20">
        <v>9.0560344288454289E-2</v>
      </c>
      <c r="ARK20">
        <v>9.1915649066293473E-2</v>
      </c>
      <c r="ARL20">
        <v>9.518496041534924E-2</v>
      </c>
      <c r="ARM20">
        <v>9.6833664693749918E-2</v>
      </c>
      <c r="ARN20">
        <v>9.6672235655081762E-2</v>
      </c>
      <c r="ARO20">
        <v>9.625110028041127E-2</v>
      </c>
      <c r="ARP20">
        <v>9.7415303844968465E-2</v>
      </c>
      <c r="ARQ20">
        <v>9.9197046629377755E-2</v>
      </c>
      <c r="ARR20">
        <v>0.1011138027678492</v>
      </c>
      <c r="ARS20">
        <v>0.1020838540518989</v>
      </c>
      <c r="ART20">
        <v>9.7737454135061852E-2</v>
      </c>
      <c r="ARU20">
        <v>9.3252456592135019E-2</v>
      </c>
      <c r="ARV20">
        <v>8.9963856496615174E-2</v>
      </c>
      <c r="ARW20">
        <v>8.7106143587694293E-2</v>
      </c>
      <c r="ARX20">
        <v>8.5199438267411665E-2</v>
      </c>
      <c r="ARY20">
        <v>8.2438940954699336E-2</v>
      </c>
      <c r="ARZ20">
        <v>7.8548116452394776E-2</v>
      </c>
      <c r="ASA20">
        <v>7.8097715150231561E-2</v>
      </c>
      <c r="ASB20">
        <v>7.8540864720648376E-2</v>
      </c>
      <c r="ASC20">
        <v>8.1325369033849321E-2</v>
      </c>
      <c r="ASD20">
        <v>8.2079806994731414E-2</v>
      </c>
      <c r="ASE20">
        <v>8.4673828739413079E-2</v>
      </c>
      <c r="ASF20">
        <v>8.5436375333945769E-2</v>
      </c>
      <c r="ASG20">
        <v>8.3899343621077663E-2</v>
      </c>
      <c r="ASH20">
        <v>8.6451927465572148E-2</v>
      </c>
      <c r="ASI20">
        <v>8.751087278382616E-2</v>
      </c>
      <c r="ASJ20">
        <v>9.1700022469655362E-2</v>
      </c>
      <c r="ASK20">
        <v>9.0851177366909674E-2</v>
      </c>
      <c r="ASL20">
        <v>9.2028959062890145E-2</v>
      </c>
      <c r="ASM20">
        <v>9.0340207049147109E-2</v>
      </c>
      <c r="ASN20">
        <v>8.8506587565880215E-2</v>
      </c>
      <c r="ASO20">
        <v>9.0170254101019254E-2</v>
      </c>
      <c r="ASP20">
        <v>9.1796166105825194E-2</v>
      </c>
      <c r="ASQ20">
        <v>9.755292958426641E-2</v>
      </c>
      <c r="ASR20">
        <v>9.7801837116371887E-2</v>
      </c>
      <c r="ASS20">
        <v>0.10084913399250441</v>
      </c>
      <c r="AST20">
        <v>0.10242915059342821</v>
      </c>
      <c r="ASU20">
        <v>0.10409320861428981</v>
      </c>
      <c r="ASV20">
        <v>0.1051050989096846</v>
      </c>
      <c r="ASW20">
        <v>0.1119003000843273</v>
      </c>
      <c r="ASX20">
        <v>0.11334156486791119</v>
      </c>
      <c r="ASY20">
        <v>0.11259057144910541</v>
      </c>
      <c r="ASZ20">
        <v>0.1116845342394977</v>
      </c>
      <c r="ATA20">
        <v>0.1122759178402828</v>
      </c>
      <c r="ATB20">
        <v>0.1128235291824813</v>
      </c>
      <c r="ATC20">
        <v>0.1166424169406307</v>
      </c>
      <c r="ATD20">
        <v>0.11953299451066129</v>
      </c>
      <c r="ATE20">
        <v>0.1208498321440056</v>
      </c>
      <c r="ATF20">
        <v>0.1205733223486174</v>
      </c>
      <c r="ATG20">
        <v>0.1175392374889329</v>
      </c>
      <c r="ATH20">
        <v>0.1181349470488546</v>
      </c>
      <c r="ATI20">
        <v>0.120951886535919</v>
      </c>
      <c r="ATJ20">
        <v>0.1176917592463787</v>
      </c>
      <c r="ATK20">
        <v>0.11965727645080609</v>
      </c>
      <c r="ATL20">
        <v>0.1227884148090503</v>
      </c>
      <c r="ATM20">
        <v>0.12595955922597829</v>
      </c>
      <c r="ATN20">
        <v>0.12546693317205809</v>
      </c>
      <c r="ATO20">
        <v>0.1277099868252439</v>
      </c>
      <c r="ATP20">
        <v>0.12933414550380951</v>
      </c>
      <c r="ATQ20">
        <v>0.129143892272685</v>
      </c>
      <c r="ATR20">
        <v>0.1339610638852485</v>
      </c>
      <c r="ATS20">
        <v>0.13574820738561069</v>
      </c>
      <c r="ATT20">
        <v>0.12942180147523669</v>
      </c>
      <c r="ATU20">
        <v>0.12813927615728621</v>
      </c>
      <c r="ATV20">
        <v>0.1302074163023714</v>
      </c>
      <c r="ATW20">
        <v>0.12908207202563651</v>
      </c>
      <c r="ATX20">
        <v>0.123288096777888</v>
      </c>
      <c r="ATY20">
        <v>0.123851120424156</v>
      </c>
      <c r="ATZ20">
        <v>0.1240497757249709</v>
      </c>
      <c r="AUA20">
        <v>0.12474082446929741</v>
      </c>
      <c r="AUB20">
        <v>0.1237840980416353</v>
      </c>
      <c r="AUC20">
        <v>0.1206445194636987</v>
      </c>
      <c r="AUD20">
        <v>0.119898553326583</v>
      </c>
      <c r="AUE20">
        <v>0.1194883357204204</v>
      </c>
      <c r="AUF20">
        <v>0.11851053656244601</v>
      </c>
      <c r="AUG20">
        <v>0.1219339499285195</v>
      </c>
      <c r="AUH20">
        <v>0.1228186833216366</v>
      </c>
      <c r="AUI20">
        <v>0.1217887031792645</v>
      </c>
      <c r="AUJ20">
        <v>0.1179670914127855</v>
      </c>
      <c r="AUK20">
        <v>0.1167881725326923</v>
      </c>
      <c r="AUL20">
        <v>0.1183826360093326</v>
      </c>
      <c r="AUM20">
        <v>0.1170410468409154</v>
      </c>
      <c r="AUN20">
        <v>0.1163707944558192</v>
      </c>
      <c r="AUO20">
        <v>0.1139454492079057</v>
      </c>
      <c r="AUP20">
        <v>0.1113199146736286</v>
      </c>
      <c r="AUQ20">
        <v>0.1075021267469697</v>
      </c>
      <c r="AUR20">
        <v>0.1068937007544449</v>
      </c>
      <c r="AUS20">
        <v>0.1102141457162259</v>
      </c>
      <c r="AUT20">
        <v>0.109512106374703</v>
      </c>
      <c r="AUU20">
        <v>0.11014251170985841</v>
      </c>
      <c r="AUV20">
        <v>0.1136595319095382</v>
      </c>
      <c r="AUW20">
        <v>0.1155694712108522</v>
      </c>
      <c r="AUX20">
        <v>0.11106373330922301</v>
      </c>
      <c r="AUY20">
        <v>0.1101975223405182</v>
      </c>
      <c r="AUZ20">
        <v>0.1107189873013673</v>
      </c>
      <c r="AVA20">
        <v>0.1092373781492839</v>
      </c>
      <c r="AVB20">
        <v>0.1117372576826772</v>
      </c>
      <c r="AVC20">
        <v>0.1077723182003337</v>
      </c>
      <c r="AVD20">
        <v>0.1070703379259466</v>
      </c>
      <c r="AVE20">
        <v>0.10646739480929</v>
      </c>
      <c r="AVF20">
        <v>0.1046936352402915</v>
      </c>
      <c r="AVG20">
        <v>0.1082875591593119</v>
      </c>
      <c r="AVH20">
        <v>0.1097851488130077</v>
      </c>
      <c r="AVI20">
        <v>0.11175831235778751</v>
      </c>
      <c r="AVJ20">
        <v>0.1097713817895359</v>
      </c>
      <c r="AVK20">
        <v>0.1132286900550632</v>
      </c>
      <c r="AVL20">
        <v>0.10615294517158221</v>
      </c>
      <c r="AVM20">
        <v>0.1031966486216041</v>
      </c>
      <c r="AVN20">
        <v>0.1053707111979215</v>
      </c>
      <c r="AVO20">
        <v>0.1070338833806399</v>
      </c>
      <c r="AVP20">
        <v>0.1131458296132707</v>
      </c>
      <c r="AVQ20">
        <v>0.1111679108673282</v>
      </c>
      <c r="AVR20">
        <v>0.1105678628136082</v>
      </c>
      <c r="AVS20">
        <v>0.1088370313373043</v>
      </c>
      <c r="AVT20">
        <v>0.1076770174738471</v>
      </c>
      <c r="AVU20">
        <v>0.1082125472421185</v>
      </c>
      <c r="AVV20">
        <v>0.10606457703586181</v>
      </c>
      <c r="AVW20">
        <v>0.1065297412444957</v>
      </c>
      <c r="AVX20">
        <v>0.10485133110883491</v>
      </c>
      <c r="AVY20">
        <v>9.6967878841610566E-2</v>
      </c>
      <c r="AVZ20">
        <v>9.6463022477956004E-2</v>
      </c>
      <c r="AWA20">
        <v>9.8769966512147436E-2</v>
      </c>
      <c r="AWB20">
        <v>9.6666487925084379E-2</v>
      </c>
      <c r="AWC20">
        <v>9.7058405165115047E-2</v>
      </c>
      <c r="AWD20">
        <v>9.5110058042795639E-2</v>
      </c>
      <c r="AWE20">
        <v>9.5211450291670469E-2</v>
      </c>
      <c r="AWF20">
        <v>9.305806696577211E-2</v>
      </c>
      <c r="AWG20">
        <v>9.1619133057437852E-2</v>
      </c>
      <c r="AWH20">
        <v>9.0844180340826919E-2</v>
      </c>
      <c r="AWI20">
        <v>9.0671360921461927E-2</v>
      </c>
      <c r="AWJ20">
        <v>9.1780638260831521E-2</v>
      </c>
      <c r="AWK20">
        <v>9.3568467327628232E-2</v>
      </c>
      <c r="AWL20">
        <v>9.0990688985205667E-2</v>
      </c>
      <c r="AWM20">
        <v>9.2780628233791837E-2</v>
      </c>
      <c r="AWN20">
        <v>9.0978602337035738E-2</v>
      </c>
      <c r="AWO20">
        <v>8.9511923940348348E-2</v>
      </c>
      <c r="AWP20">
        <v>9.1723269833782373E-2</v>
      </c>
      <c r="AWQ20">
        <v>9.4674637962253394E-2</v>
      </c>
      <c r="AWR20">
        <v>9.3722293656230124E-2</v>
      </c>
      <c r="AWS20">
        <v>9.158721485858054E-2</v>
      </c>
      <c r="AWT20">
        <v>9.1628620914205913E-2</v>
      </c>
      <c r="AWU20">
        <v>9.1462430981549214E-2</v>
      </c>
      <c r="AWV20">
        <v>8.721155547571649E-2</v>
      </c>
      <c r="AWW20">
        <v>8.6473682453925838E-2</v>
      </c>
      <c r="AWX20">
        <v>8.3135964906592766E-2</v>
      </c>
      <c r="AWY20">
        <v>8.3573126772701373E-2</v>
      </c>
      <c r="AWZ20">
        <v>8.6596311833410156E-2</v>
      </c>
      <c r="AXA20">
        <v>8.3803652683690916E-2</v>
      </c>
      <c r="AXB20">
        <v>8.7563626104553177E-2</v>
      </c>
      <c r="AXC20">
        <v>8.0602217241505528E-2</v>
      </c>
      <c r="AXD20">
        <v>7.8369289987004612E-2</v>
      </c>
      <c r="AXE20">
        <v>7.5749005930742713E-2</v>
      </c>
      <c r="AXF20">
        <v>7.6509448262128535E-2</v>
      </c>
      <c r="AXG20">
        <v>7.7130461464377714E-2</v>
      </c>
      <c r="AXH20">
        <v>7.9141332061323053E-2</v>
      </c>
      <c r="AXI20">
        <v>7.9097853925076608E-2</v>
      </c>
      <c r="AXJ20">
        <v>8.1343887655536143E-2</v>
      </c>
      <c r="AXK20">
        <v>8.1241801541204736E-2</v>
      </c>
      <c r="AXL20">
        <v>8.5130294520740585E-2</v>
      </c>
      <c r="AXM20">
        <v>8.5486917281492672E-2</v>
      </c>
      <c r="AXN20">
        <v>8.5542855594935199E-2</v>
      </c>
      <c r="AXO20">
        <v>8.7676875765943296E-2</v>
      </c>
      <c r="AXP20">
        <v>8.7908176800326795E-2</v>
      </c>
      <c r="AXQ20">
        <v>8.8599342907298456E-2</v>
      </c>
      <c r="AXR20">
        <v>8.7010860695580047E-2</v>
      </c>
      <c r="AXS20">
        <v>8.7811671513709846E-2</v>
      </c>
      <c r="AXT20">
        <v>8.8408621986070454E-2</v>
      </c>
      <c r="AXU20">
        <v>8.899926847290425E-2</v>
      </c>
      <c r="AXV20">
        <v>8.9688990460102702E-2</v>
      </c>
      <c r="AXW20">
        <v>9.0643085671263585E-2</v>
      </c>
      <c r="AXX20">
        <v>9.1665182448847415E-2</v>
      </c>
      <c r="AXY20">
        <v>9.1417685856967343E-2</v>
      </c>
      <c r="AXZ20">
        <v>9.1819890836315934E-2</v>
      </c>
      <c r="AYA20">
        <v>9.268735065544316E-2</v>
      </c>
      <c r="AYB20">
        <v>9.1909898669195564E-2</v>
      </c>
      <c r="AYC20">
        <v>9.3951889267404956E-2</v>
      </c>
      <c r="AYD20">
        <v>9.4660681794369442E-2</v>
      </c>
      <c r="AYE20">
        <v>9.719408150697792E-2</v>
      </c>
      <c r="AYF20">
        <v>9.4054025436234409E-2</v>
      </c>
      <c r="AYG20">
        <v>9.4384448839946553E-2</v>
      </c>
      <c r="AYH20">
        <v>9.7627148580044121E-2</v>
      </c>
      <c r="AYI20">
        <v>9.7776812262986748E-2</v>
      </c>
      <c r="AYJ20">
        <v>9.705377411728261E-2</v>
      </c>
      <c r="AYK20">
        <v>9.796569650473351E-2</v>
      </c>
      <c r="AYL20">
        <v>9.6143669288994649E-2</v>
      </c>
      <c r="AYM20">
        <v>9.6724862100712308E-2</v>
      </c>
      <c r="AYN20">
        <v>9.6999665769806259E-2</v>
      </c>
      <c r="AYO20">
        <v>9.7214422915340937E-2</v>
      </c>
      <c r="AYP20">
        <v>9.6538009338798983E-2</v>
      </c>
      <c r="AYQ20">
        <v>9.6662146897406251E-2</v>
      </c>
      <c r="AYR20">
        <v>9.5693860002190809E-2</v>
      </c>
      <c r="AYS20">
        <v>9.5496435586498229E-2</v>
      </c>
      <c r="AYT20">
        <v>9.47190617462038E-2</v>
      </c>
      <c r="AYU20">
        <v>9.3881504857296585E-2</v>
      </c>
      <c r="AYV20">
        <v>9.4614924453153684E-2</v>
      </c>
      <c r="AYW20">
        <v>9.417564624011264E-2</v>
      </c>
      <c r="AYX20">
        <v>9.5930842132571428E-2</v>
      </c>
      <c r="AYY20">
        <v>9.6588382854233309E-2</v>
      </c>
      <c r="AYZ20">
        <v>9.4059675948506075E-2</v>
      </c>
      <c r="AZA20">
        <v>9.1790591601979776E-2</v>
      </c>
      <c r="AZB20">
        <v>8.9009583673130666E-2</v>
      </c>
      <c r="AZC20">
        <v>8.554396582307458E-2</v>
      </c>
      <c r="AZD20">
        <v>8.4751445401352321E-2</v>
      </c>
      <c r="AZE20">
        <v>8.449498297178358E-2</v>
      </c>
      <c r="AZF20">
        <v>8.5156745335728132E-2</v>
      </c>
      <c r="AZG20">
        <v>8.6622864464824631E-2</v>
      </c>
      <c r="AZH20">
        <v>8.4808544392102309E-2</v>
      </c>
      <c r="AZI20">
        <v>8.8042575566413372E-2</v>
      </c>
      <c r="AZJ20">
        <v>8.6910478988920112E-2</v>
      </c>
      <c r="AZK20">
        <v>8.5858093402072025E-2</v>
      </c>
      <c r="AZL20">
        <v>9.1054130319919518E-2</v>
      </c>
      <c r="AZM20">
        <v>9.2461633628463769E-2</v>
      </c>
      <c r="AZN20">
        <v>9.2101968896312919E-2</v>
      </c>
      <c r="AZO20">
        <v>9.1877964530611589E-2</v>
      </c>
      <c r="AZP20">
        <v>9.0154195655989131E-2</v>
      </c>
      <c r="AZQ20">
        <v>8.8546201679607986E-2</v>
      </c>
      <c r="AZR20">
        <v>8.8017982897690888E-2</v>
      </c>
      <c r="AZS20">
        <v>8.6051711834811681E-2</v>
      </c>
      <c r="AZT20">
        <v>8.5412810676822104E-2</v>
      </c>
      <c r="AZU20">
        <v>8.5281164658275704E-2</v>
      </c>
      <c r="AZV20">
        <v>8.2541370066305839E-2</v>
      </c>
      <c r="AZW20">
        <v>8.2913433336834999E-2</v>
      </c>
      <c r="AZX20">
        <v>8.3004035759565387E-2</v>
      </c>
      <c r="AZY20">
        <v>8.4760676410075675E-2</v>
      </c>
      <c r="AZZ20">
        <v>8.3614612064836502E-2</v>
      </c>
      <c r="BAA20">
        <v>8.5966074510642115E-2</v>
      </c>
      <c r="BAB20">
        <v>8.8127296389166096E-2</v>
      </c>
      <c r="BAC20">
        <v>8.8595908557388123E-2</v>
      </c>
      <c r="BAD20">
        <v>9.1761881134547793E-2</v>
      </c>
      <c r="BAE20">
        <v>9.3962242404077287E-2</v>
      </c>
      <c r="BAF20">
        <v>9.5853619133569823E-2</v>
      </c>
      <c r="BAG20">
        <v>9.6665099646599376E-2</v>
      </c>
      <c r="BAH20">
        <v>9.5469881406685511E-2</v>
      </c>
      <c r="BAI20">
        <v>9.8512123783975863E-2</v>
      </c>
      <c r="BAJ20">
        <v>9.7604130731622607E-2</v>
      </c>
      <c r="BAK20">
        <v>9.7365265733507497E-2</v>
      </c>
      <c r="BAL20">
        <v>9.7764669242461105E-2</v>
      </c>
      <c r="BAM20">
        <v>9.4755927256337941E-2</v>
      </c>
      <c r="BAN20">
        <v>9.8366931277400468E-2</v>
      </c>
      <c r="BAO20">
        <v>9.7619038996523508E-2</v>
      </c>
      <c r="BAP20">
        <v>9.8062158942517838E-2</v>
      </c>
      <c r="BAQ20">
        <v>0.1006612786064932</v>
      </c>
      <c r="BAR20">
        <v>0.1019701138577493</v>
      </c>
      <c r="BAS20">
        <v>0.10104350873044091</v>
      </c>
      <c r="BAT20">
        <v>0.104371254057801</v>
      </c>
      <c r="BAU20">
        <v>0.1058399675050624</v>
      </c>
      <c r="BAV20">
        <v>0.1063401111785721</v>
      </c>
      <c r="BAW20">
        <v>0.108898404880785</v>
      </c>
      <c r="BAX20">
        <v>0.10844548346036929</v>
      </c>
      <c r="BAY20">
        <v>0.1116354521294922</v>
      </c>
      <c r="BAZ20">
        <v>0.110129068443724</v>
      </c>
      <c r="BBA20">
        <v>0.1105780289011873</v>
      </c>
      <c r="BBB20">
        <v>0.1144101761969044</v>
      </c>
      <c r="BBC20">
        <v>0.1184458816108156</v>
      </c>
      <c r="BBD20">
        <v>0.1180547751212141</v>
      </c>
      <c r="BBE20">
        <v>0.1156142186641313</v>
      </c>
      <c r="BBF20">
        <v>0.1168305642289053</v>
      </c>
      <c r="BBG20">
        <v>0.1223493733312052</v>
      </c>
      <c r="BBH20">
        <v>0.1244582556395616</v>
      </c>
      <c r="BBI20">
        <v>0.12544638454320889</v>
      </c>
      <c r="BBJ20">
        <v>0.1209969149741362</v>
      </c>
      <c r="BBK20">
        <v>0.11702771148207609</v>
      </c>
      <c r="BBL20">
        <v>0.1142174467264687</v>
      </c>
      <c r="BBM20">
        <v>0.11262262296928</v>
      </c>
      <c r="BBN20">
        <v>0.11292519364550541</v>
      </c>
      <c r="BBO20">
        <v>0.10637402322717381</v>
      </c>
      <c r="BBP20">
        <v>0.10472232203143</v>
      </c>
      <c r="BBQ20">
        <v>0.10243676716101199</v>
      </c>
      <c r="BBR20">
        <v>9.9537779289661218E-2</v>
      </c>
      <c r="BBS20">
        <v>9.955114816735168E-2</v>
      </c>
      <c r="BBT20">
        <v>0.1026842226969446</v>
      </c>
      <c r="BBU20">
        <v>9.5495474813358516E-2</v>
      </c>
      <c r="BBV20">
        <v>9.4261866043747422E-2</v>
      </c>
      <c r="BBW20">
        <v>9.7229508004720785E-2</v>
      </c>
      <c r="BBX20">
        <v>9.5210891398723393E-2</v>
      </c>
      <c r="BBY20">
        <v>9.6209612670464101E-2</v>
      </c>
      <c r="BBZ20">
        <v>9.862477741515599E-2</v>
      </c>
      <c r="BCA20">
        <v>9.6664305964902303E-2</v>
      </c>
      <c r="BCB20">
        <v>9.5355257041427929E-2</v>
      </c>
      <c r="BCC20">
        <v>9.6701969412695515E-2</v>
      </c>
      <c r="BCD20">
        <v>9.6867274326326663E-2</v>
      </c>
      <c r="BCE20">
        <v>9.4263586727101362E-2</v>
      </c>
      <c r="BCF20">
        <v>9.9267045605949275E-2</v>
      </c>
      <c r="BCG20">
        <v>9.8575756668927969E-2</v>
      </c>
      <c r="BCH20">
        <v>9.9712397421580043E-2</v>
      </c>
      <c r="BCI20">
        <v>0.1057637037415439</v>
      </c>
      <c r="BCJ20">
        <v>0.1061642802165024</v>
      </c>
      <c r="BCK20">
        <v>9.9470791746693765E-2</v>
      </c>
      <c r="BCL20">
        <v>9.5430884700816149E-2</v>
      </c>
      <c r="BCM20">
        <v>8.9531210617072365E-2</v>
      </c>
      <c r="BCN20">
        <v>9.1211318053241314E-2</v>
      </c>
      <c r="BCO20">
        <v>8.6329306426636776E-2</v>
      </c>
      <c r="BCP20">
        <v>8.8566283568792051E-2</v>
      </c>
      <c r="BCQ20">
        <v>8.6035315510211263E-2</v>
      </c>
      <c r="BCR20">
        <v>8.7555681914375211E-2</v>
      </c>
      <c r="BCS20">
        <v>8.5913685569240658E-2</v>
      </c>
      <c r="BCT20">
        <v>8.4587776410025323E-2</v>
      </c>
      <c r="BCU20">
        <v>8.0975015374838075E-2</v>
      </c>
      <c r="BCV20">
        <v>8.3272996349476491E-2</v>
      </c>
      <c r="BCW20">
        <v>8.0274953551114359E-2</v>
      </c>
      <c r="BCX20">
        <v>7.8172743564980052E-2</v>
      </c>
      <c r="BCY20">
        <v>8.2565610344683196E-2</v>
      </c>
      <c r="BCZ20">
        <v>8.5451689096078337E-2</v>
      </c>
      <c r="BDA20">
        <v>8.0855843350476631E-2</v>
      </c>
      <c r="BDB20">
        <v>8.2656497140033786E-2</v>
      </c>
      <c r="BDC20">
        <v>8.3920228543906641E-2</v>
      </c>
      <c r="BDD20">
        <v>8.620449518948238E-2</v>
      </c>
      <c r="BDE20">
        <v>8.7067052193398567E-2</v>
      </c>
      <c r="BDF20">
        <v>8.6407856839390118E-2</v>
      </c>
      <c r="BDG20">
        <v>9.0561435690783065E-2</v>
      </c>
      <c r="BDH20">
        <v>8.9055953998621082E-2</v>
      </c>
      <c r="BDI20">
        <v>8.8654878462015488E-2</v>
      </c>
      <c r="BDJ20">
        <v>8.9282627881596355E-2</v>
      </c>
      <c r="BDK20">
        <v>8.6854028222871235E-2</v>
      </c>
      <c r="BDL20">
        <v>8.8467673580824926E-2</v>
      </c>
      <c r="BDM20">
        <v>8.4947739885665424E-2</v>
      </c>
      <c r="BDN20">
        <v>8.4234772142438838E-2</v>
      </c>
      <c r="BDO20">
        <v>8.6957032648048452E-2</v>
      </c>
      <c r="BDP20">
        <v>8.5858917248750971E-2</v>
      </c>
      <c r="BDQ20">
        <v>8.4329681166613366E-2</v>
      </c>
      <c r="BDR20">
        <v>8.4988684038348097E-2</v>
      </c>
      <c r="BDS20">
        <v>8.542437899541773E-2</v>
      </c>
      <c r="BDT20">
        <v>8.5612844204807984E-2</v>
      </c>
      <c r="BDU20">
        <v>8.7491054596059853E-2</v>
      </c>
      <c r="BDV20">
        <v>8.8197818235910844E-2</v>
      </c>
      <c r="BDW20">
        <v>9.2232368006915297E-2</v>
      </c>
      <c r="BDX20">
        <v>9.4017232583799237E-2</v>
      </c>
      <c r="BDY20">
        <v>9.3297898190561626E-2</v>
      </c>
      <c r="BDZ20">
        <v>9.0588087944561496E-2</v>
      </c>
      <c r="BEA20">
        <v>8.6430795420382581E-2</v>
      </c>
      <c r="BEB20">
        <v>8.6515397938177058E-2</v>
      </c>
      <c r="BEC20">
        <v>8.4824370460345938E-2</v>
      </c>
      <c r="BED20">
        <v>8.3137700570013087E-2</v>
      </c>
      <c r="BEE20">
        <v>8.1106352098190698E-2</v>
      </c>
      <c r="BEF20">
        <v>8.5058522491058081E-2</v>
      </c>
      <c r="BEG20">
        <v>8.3946415123814996E-2</v>
      </c>
      <c r="BEH20">
        <v>8.7302029526415859E-2</v>
      </c>
      <c r="BEI20">
        <v>9.1748711466304075E-2</v>
      </c>
      <c r="BEJ20">
        <v>9.2006494227183461E-2</v>
      </c>
      <c r="BEK20">
        <v>8.926231092769385E-2</v>
      </c>
      <c r="BEL20">
        <v>9.1151780101953114E-2</v>
      </c>
      <c r="BEM20">
        <v>9.1290395753630474E-2</v>
      </c>
      <c r="BEN20">
        <v>9.2659652927808492E-2</v>
      </c>
      <c r="BEO20">
        <v>9.8840977011994444E-2</v>
      </c>
      <c r="BEP20">
        <v>9.6009844365597743E-2</v>
      </c>
      <c r="BEQ20">
        <v>0.10099998841119021</v>
      </c>
      <c r="BER20">
        <v>0.1007991982627406</v>
      </c>
      <c r="BES20">
        <v>9.4547204077977523E-2</v>
      </c>
      <c r="BET20">
        <v>9.4881078277063213E-2</v>
      </c>
      <c r="BEU20">
        <v>9.5823095692973412E-2</v>
      </c>
      <c r="BEV20">
        <v>9.3945905953783687E-2</v>
      </c>
      <c r="BEW20">
        <v>9.1632998847233443E-2</v>
      </c>
      <c r="BEX20">
        <v>9.0845609135356109E-2</v>
      </c>
      <c r="BEY20">
        <v>9.6030182271435796E-2</v>
      </c>
      <c r="BEZ20">
        <v>9.9694031651330978E-2</v>
      </c>
      <c r="BFA20">
        <v>9.6424614268608627E-2</v>
      </c>
      <c r="BFB20">
        <v>9.5147558770213914E-2</v>
      </c>
      <c r="BFC20">
        <v>9.7997477397039429E-2</v>
      </c>
      <c r="BFD20">
        <v>9.7883933935317566E-2</v>
      </c>
      <c r="BFE20">
        <v>9.5727043965306791E-2</v>
      </c>
      <c r="BFF20">
        <v>9.6015878450566666E-2</v>
      </c>
      <c r="BFG20">
        <v>9.5329323966224552E-2</v>
      </c>
      <c r="BFH20">
        <v>9.6177634012700505E-2</v>
      </c>
      <c r="BFI20">
        <v>9.7109213547298151E-2</v>
      </c>
      <c r="BFJ20">
        <v>9.5381113591846145E-2</v>
      </c>
      <c r="BFK20">
        <v>9.554629255268153E-2</v>
      </c>
      <c r="BFL20">
        <v>9.6422917079732495E-2</v>
      </c>
      <c r="BFM20">
        <v>9.4238488671775589E-2</v>
      </c>
      <c r="BFN20">
        <v>9.2321936079427944E-2</v>
      </c>
      <c r="BFO20">
        <v>9.2599154396149783E-2</v>
      </c>
      <c r="BFP20">
        <v>9.3778991434300921E-2</v>
      </c>
      <c r="BFQ20">
        <v>9.251274086378021E-2</v>
      </c>
      <c r="BFR20">
        <v>9.3037075599245275E-2</v>
      </c>
      <c r="BFS20">
        <v>9.2952910444697737E-2</v>
      </c>
      <c r="BFT20">
        <v>9.4523960912750615E-2</v>
      </c>
      <c r="BFU20">
        <v>9.9797930771802518E-2</v>
      </c>
      <c r="BFV20">
        <v>9.8625853177869441E-2</v>
      </c>
      <c r="BFW20">
        <v>0.10201202667850939</v>
      </c>
      <c r="BFX20">
        <v>9.984708957160493E-2</v>
      </c>
      <c r="BFY20">
        <v>0.1007685841142098</v>
      </c>
      <c r="BFZ20">
        <v>9.8201390271687422E-2</v>
      </c>
      <c r="BGA20">
        <v>9.915033847152778E-2</v>
      </c>
      <c r="BGB20">
        <v>9.4746093113733179E-2</v>
      </c>
      <c r="BGC20">
        <v>9.6028162013617108E-2</v>
      </c>
      <c r="BGD20">
        <v>9.6283554581591865E-2</v>
      </c>
      <c r="BGE20">
        <v>0.1010309089352127</v>
      </c>
      <c r="BGF20">
        <v>0.10063416140053601</v>
      </c>
      <c r="BGG20">
        <v>0.1001874140859452</v>
      </c>
      <c r="BGH20">
        <v>9.941697490939766E-2</v>
      </c>
      <c r="BGI20">
        <v>0.1023123549303431</v>
      </c>
      <c r="BGJ20">
        <v>0.1002880177007912</v>
      </c>
      <c r="BGK20">
        <v>0.1030768516725126</v>
      </c>
      <c r="BGL20">
        <v>0.1032267295792928</v>
      </c>
      <c r="BGM20">
        <v>0.1041486031878382</v>
      </c>
      <c r="BGN20">
        <v>0.100614992805115</v>
      </c>
      <c r="BGO20">
        <v>0.10309377559843839</v>
      </c>
      <c r="BGP20">
        <v>9.9390415023657988E-2</v>
      </c>
      <c r="BGQ20">
        <v>9.73487309449967E-2</v>
      </c>
      <c r="BGR20">
        <v>9.9967256388518125E-2</v>
      </c>
      <c r="BGS20">
        <v>0.10068848967433359</v>
      </c>
      <c r="BGT20">
        <v>0.1031328974620542</v>
      </c>
      <c r="BGU20">
        <v>0.1041528725714593</v>
      </c>
      <c r="BGV20">
        <v>0.10450420649028171</v>
      </c>
      <c r="BGW20">
        <v>0.10800449406373711</v>
      </c>
      <c r="BGX20">
        <v>0.1078832037163278</v>
      </c>
      <c r="BGY20">
        <v>0.1061475439504766</v>
      </c>
      <c r="BGZ20">
        <v>0.1086020772727449</v>
      </c>
      <c r="BHA20">
        <v>0.10683691440424049</v>
      </c>
      <c r="BHB20">
        <v>0.1061078636689405</v>
      </c>
      <c r="BHC20">
        <v>0.1026379015424413</v>
      </c>
      <c r="BHD20">
        <v>0.1031766807127863</v>
      </c>
      <c r="BHE20">
        <v>0.10498329036559501</v>
      </c>
      <c r="BHF20">
        <v>0.1050164130800728</v>
      </c>
      <c r="BHG20">
        <v>0.10328787650336491</v>
      </c>
      <c r="BHH20">
        <v>0.1062695753626266</v>
      </c>
      <c r="BHI20">
        <v>0.1050599903136543</v>
      </c>
      <c r="BHJ20">
        <v>0.1022919263623297</v>
      </c>
      <c r="BHK20">
        <v>0.1014077879841058</v>
      </c>
      <c r="BHL20">
        <v>0.10105142093460009</v>
      </c>
      <c r="BHM20">
        <v>0.1019600961038479</v>
      </c>
      <c r="BHN20">
        <v>0.10155106886018719</v>
      </c>
      <c r="BHO20">
        <v>0.1006718196340316</v>
      </c>
      <c r="BHP20">
        <v>9.9412777852991047E-2</v>
      </c>
      <c r="BHQ20">
        <v>9.6999264693309564E-2</v>
      </c>
      <c r="BHR20">
        <v>9.6280071213821566E-2</v>
      </c>
      <c r="BHS20">
        <v>9.1273608117582089E-2</v>
      </c>
      <c r="BHT20">
        <v>9.123485376000301E-2</v>
      </c>
      <c r="BHU20">
        <v>9.4635074906219779E-2</v>
      </c>
      <c r="BHV20">
        <v>9.0892149960653895E-2</v>
      </c>
      <c r="BHW20">
        <v>9.340796787555701E-2</v>
      </c>
      <c r="BHX20">
        <v>8.8438019846806534E-2</v>
      </c>
      <c r="BHY20">
        <v>9.0933750687033646E-2</v>
      </c>
      <c r="BHZ20">
        <v>8.7431378421706576E-2</v>
      </c>
      <c r="BIA20">
        <v>7.9210319516949956E-2</v>
      </c>
      <c r="BIB20">
        <v>7.8340093656936005E-2</v>
      </c>
      <c r="BIC20">
        <v>8.0112972419091794E-2</v>
      </c>
      <c r="BID20">
        <v>8.4005645456304817E-2</v>
      </c>
      <c r="BIE20">
        <v>8.3912819588143048E-2</v>
      </c>
      <c r="BIF20">
        <v>8.3078248052343817E-2</v>
      </c>
      <c r="BIG20">
        <v>8.263942701858959E-2</v>
      </c>
      <c r="BIH20">
        <v>8.1913524162513504E-2</v>
      </c>
      <c r="BII20">
        <v>8.535597064232528E-2</v>
      </c>
      <c r="BIJ20">
        <v>8.3377827226521872E-2</v>
      </c>
      <c r="BIK20">
        <v>8.3760847694595797E-2</v>
      </c>
      <c r="BIL20">
        <v>8.4490261537996256E-2</v>
      </c>
      <c r="BIM20">
        <v>8.5484820855104712E-2</v>
      </c>
      <c r="BIN20">
        <v>8.2421652856784558E-2</v>
      </c>
      <c r="BIO20">
        <v>8.7216509210205712E-2</v>
      </c>
      <c r="BIP20">
        <v>8.783503628021315E-2</v>
      </c>
      <c r="BIQ20">
        <v>9.1986673881628553E-2</v>
      </c>
      <c r="BIR20">
        <v>9.2865453302853673E-2</v>
      </c>
      <c r="BIS20">
        <v>9.2189954667136309E-2</v>
      </c>
      <c r="BIT20">
        <v>9.1767854303560048E-2</v>
      </c>
      <c r="BIU20">
        <v>8.9573765395636579E-2</v>
      </c>
      <c r="BIV20">
        <v>8.5895736046732618E-2</v>
      </c>
      <c r="BIW20">
        <v>8.842832375841192E-2</v>
      </c>
      <c r="BIX20">
        <v>8.6942178145321139E-2</v>
      </c>
      <c r="BIY20">
        <v>8.7535417986690012E-2</v>
      </c>
      <c r="BIZ20">
        <v>8.7964539282306187E-2</v>
      </c>
      <c r="BJA20">
        <v>9.1132986974014368E-2</v>
      </c>
      <c r="BJB20">
        <v>9.1679276710100913E-2</v>
      </c>
      <c r="BJC20">
        <v>8.8414564753580449E-2</v>
      </c>
      <c r="BJD20">
        <v>8.7563961042915861E-2</v>
      </c>
      <c r="BJE20">
        <v>8.4257551662076893E-2</v>
      </c>
      <c r="BJF20">
        <v>8.204936816589202E-2</v>
      </c>
      <c r="BJG20">
        <v>8.2288699399194101E-2</v>
      </c>
      <c r="BJH20">
        <v>8.5494602524098059E-2</v>
      </c>
      <c r="BJI20">
        <v>8.91352111609372E-2</v>
      </c>
      <c r="BJJ20">
        <v>9.2845315372205722E-2</v>
      </c>
      <c r="BJK20">
        <v>9.4283435161914744E-2</v>
      </c>
      <c r="BJL20">
        <v>9.6232991430294221E-2</v>
      </c>
      <c r="BJM20">
        <v>9.0753941248726114E-2</v>
      </c>
      <c r="BJN20">
        <v>8.9453210132087194E-2</v>
      </c>
      <c r="BJO20">
        <v>8.9501532876308756E-2</v>
      </c>
      <c r="BJP20">
        <v>8.5067366144034498E-2</v>
      </c>
      <c r="BJQ20">
        <v>8.4130785437091279E-2</v>
      </c>
      <c r="BJR20">
        <v>9.1049337222375765E-2</v>
      </c>
      <c r="BJS20">
        <v>9.3061175968315507E-2</v>
      </c>
      <c r="BJT20">
        <v>8.8809137689830689E-2</v>
      </c>
      <c r="BJU20">
        <v>9.1092097426536747E-2</v>
      </c>
      <c r="BJV20">
        <v>9.8652187196692678E-2</v>
      </c>
      <c r="BJW20">
        <v>0.10272897658820419</v>
      </c>
      <c r="BJX20">
        <v>9.8538811076097146E-2</v>
      </c>
      <c r="BJY20">
        <v>9.8247484735132257E-2</v>
      </c>
      <c r="BJZ20">
        <v>9.7423640615991264E-2</v>
      </c>
      <c r="BKA20">
        <v>9.6824704198958028E-2</v>
      </c>
      <c r="BKB20">
        <v>9.7478803262888755E-2</v>
      </c>
      <c r="BKC20">
        <v>9.9783799049780325E-2</v>
      </c>
      <c r="BKD20">
        <v>0.1022198564433394</v>
      </c>
      <c r="BKE20">
        <v>0.10069164843021181</v>
      </c>
      <c r="BKF20">
        <v>9.4180339607844915E-2</v>
      </c>
      <c r="BKG20">
        <v>9.7194023005938171E-2</v>
      </c>
      <c r="BKH20">
        <v>9.4424054697131485E-2</v>
      </c>
      <c r="BKI20">
        <v>9.8964069495350998E-2</v>
      </c>
      <c r="BKJ20">
        <v>9.8296229002622151E-2</v>
      </c>
      <c r="BKK20">
        <v>0.11114940791654759</v>
      </c>
      <c r="BKL20">
        <v>0.10669935064214001</v>
      </c>
      <c r="BKM20">
        <v>0.10561178865452631</v>
      </c>
      <c r="BKN20">
        <v>0.10327919456330691</v>
      </c>
      <c r="BKO20">
        <v>0.1081539774036282</v>
      </c>
      <c r="BKP20">
        <v>0.1019596104611793</v>
      </c>
      <c r="BKQ20">
        <v>0.1013377123191929</v>
      </c>
      <c r="BKR20">
        <v>9.906720171395661E-2</v>
      </c>
      <c r="BKS20">
        <v>9.7209400897564927E-2</v>
      </c>
      <c r="BKT20">
        <v>9.649361626905234E-2</v>
      </c>
      <c r="BKU20">
        <v>9.7514681001645218E-2</v>
      </c>
      <c r="BKV20">
        <v>9.5745437757601443E-2</v>
      </c>
      <c r="BKW20">
        <v>9.4500463424806946E-2</v>
      </c>
      <c r="BKX20">
        <v>9.1160928189150628E-2</v>
      </c>
      <c r="BKY20">
        <v>8.3377443539193075E-2</v>
      </c>
      <c r="BKZ20">
        <v>7.4334010318771501E-2</v>
      </c>
      <c r="BLA20">
        <v>8.6614016648921904E-2</v>
      </c>
      <c r="BLB20">
        <v>8.8200915963317875E-2</v>
      </c>
      <c r="BLC20">
        <v>8.8752324699417434E-2</v>
      </c>
      <c r="BLD20">
        <v>9.6748757733737242E-2</v>
      </c>
      <c r="BLE20">
        <v>9.6790674023043047E-2</v>
      </c>
      <c r="BLF20">
        <v>9.8508372752998993E-2</v>
      </c>
      <c r="BLG20">
        <v>0.1028392113189371</v>
      </c>
      <c r="BLH20">
        <v>0.10119516703656189</v>
      </c>
      <c r="BLI20">
        <v>0.1132774912393065</v>
      </c>
      <c r="BLJ20">
        <v>0.1094560746545751</v>
      </c>
      <c r="BLK20">
        <v>0.1147786740283578</v>
      </c>
      <c r="BLL20">
        <v>0.11658569421786021</v>
      </c>
      <c r="BLM20">
        <v>0.1141281303586795</v>
      </c>
      <c r="BLN20">
        <v>0.1139119366298641</v>
      </c>
      <c r="BLO20">
        <v>0.106748733808117</v>
      </c>
      <c r="BLP20">
        <v>0.1058705418427201</v>
      </c>
      <c r="BLQ20">
        <v>0.1068855061069572</v>
      </c>
      <c r="BLR20">
        <v>0.11078312522092271</v>
      </c>
      <c r="BLS20">
        <v>0.1106642393265533</v>
      </c>
      <c r="BLT20">
        <v>0.1074209407522498</v>
      </c>
      <c r="BLU20">
        <v>0.1083853036271565</v>
      </c>
      <c r="BLV20">
        <v>0.1088669701330713</v>
      </c>
      <c r="BLW20">
        <v>0.11116096565637699</v>
      </c>
      <c r="BLX20">
        <v>0.1152204004407013</v>
      </c>
      <c r="BLY20">
        <v>0.1133220999176129</v>
      </c>
      <c r="BLZ20">
        <v>0.10902550838605291</v>
      </c>
      <c r="BMA20">
        <v>0.10613219493570809</v>
      </c>
      <c r="BMB20">
        <v>0.1110478435468459</v>
      </c>
      <c r="BMC20">
        <v>0.1153213620017612</v>
      </c>
      <c r="BMD20">
        <v>0.11375493822304519</v>
      </c>
      <c r="BME20">
        <v>0.11366976476575991</v>
      </c>
      <c r="BMF20">
        <v>0.1141407667254699</v>
      </c>
      <c r="BMG20">
        <v>0.1115342965680141</v>
      </c>
      <c r="BMH20">
        <v>0.1111227202272366</v>
      </c>
      <c r="BMI20">
        <v>0.106433964817764</v>
      </c>
      <c r="BMJ20">
        <v>0.1028573380799658</v>
      </c>
      <c r="BMK20">
        <v>0.1023587696104362</v>
      </c>
      <c r="BML20">
        <v>0.1024576703274222</v>
      </c>
      <c r="BMM20">
        <v>0.1005489236412869</v>
      </c>
      <c r="BMN20">
        <v>0.1040134823839443</v>
      </c>
      <c r="BMO20">
        <v>0.10518912709715331</v>
      </c>
      <c r="BMP20">
        <v>0.1042088387464727</v>
      </c>
      <c r="BMQ20">
        <v>0.1048609841022126</v>
      </c>
      <c r="BMR20">
        <v>0.1030386996254711</v>
      </c>
      <c r="BMS20">
        <v>0.10497670075535299</v>
      </c>
      <c r="BMT20">
        <v>0.10975438432279599</v>
      </c>
      <c r="BMU20">
        <v>0.1136478238582028</v>
      </c>
      <c r="BMV20">
        <v>0.1111693967191813</v>
      </c>
      <c r="BMW20">
        <v>0.11222619276783211</v>
      </c>
      <c r="BMX20">
        <v>0.11143152754361189</v>
      </c>
      <c r="BMY20">
        <v>0.10782172757590699</v>
      </c>
      <c r="BMZ20">
        <v>0.10507328199809959</v>
      </c>
      <c r="BNA20">
        <v>0.10203135695539101</v>
      </c>
      <c r="BNB20">
        <v>0.1029182678287319</v>
      </c>
      <c r="BNC20">
        <v>0.10148625894286931</v>
      </c>
      <c r="BND20">
        <v>9.3908689265349524E-2</v>
      </c>
      <c r="BNE20">
        <v>9.3307931711413175E-2</v>
      </c>
      <c r="BNF20">
        <v>8.9901085820883464E-2</v>
      </c>
      <c r="BNG20">
        <v>9.5528528492262357E-2</v>
      </c>
      <c r="BNH20">
        <v>9.8130003372624064E-2</v>
      </c>
      <c r="BNI20">
        <v>9.7362267657812501E-2</v>
      </c>
      <c r="BNJ20">
        <v>0.1039221026414793</v>
      </c>
      <c r="BNK20">
        <v>0.1050627460327859</v>
      </c>
      <c r="BNL20">
        <v>0.1076355954250599</v>
      </c>
      <c r="BNM20">
        <v>0.1077895500664945</v>
      </c>
      <c r="BNN20">
        <v>0.1071175316662034</v>
      </c>
      <c r="BNO20">
        <v>0.1045231635916818</v>
      </c>
      <c r="BNP20">
        <v>0.1080211652862757</v>
      </c>
      <c r="BNQ20">
        <v>0.1113198742968797</v>
      </c>
      <c r="BNR20">
        <v>0.10986001547583681</v>
      </c>
      <c r="BNS20">
        <v>0.1106131744436637</v>
      </c>
      <c r="BNT20">
        <v>0.1063660670512547</v>
      </c>
      <c r="BNU20">
        <v>0.1072377358649845</v>
      </c>
      <c r="BNV20">
        <v>0.1029511274665468</v>
      </c>
      <c r="BNW20">
        <v>9.6743761542146769E-2</v>
      </c>
      <c r="BNX20">
        <v>9.679440807483447E-2</v>
      </c>
      <c r="BNY20">
        <v>9.7496207558571302E-2</v>
      </c>
      <c r="BNZ20">
        <v>9.7150187312777012E-2</v>
      </c>
      <c r="BOA20">
        <v>0.1048376641335563</v>
      </c>
      <c r="BOB20">
        <v>0.10059134346524549</v>
      </c>
      <c r="BOC20">
        <v>9.4321074750068346E-2</v>
      </c>
      <c r="BOD20">
        <v>9.4366910950366867E-2</v>
      </c>
      <c r="BOE20">
        <v>9.0352930527653197E-2</v>
      </c>
      <c r="BOF20">
        <v>9.5235833486930543E-2</v>
      </c>
      <c r="BOG20">
        <v>9.4036765018505317E-2</v>
      </c>
      <c r="BOH20">
        <v>9.7928329281250948E-2</v>
      </c>
      <c r="BOI20">
        <v>0.10053477431064931</v>
      </c>
      <c r="BOJ20">
        <v>0.1081686742365825</v>
      </c>
      <c r="BOK20">
        <v>0.1028667075165305</v>
      </c>
      <c r="BOL20">
        <v>0.1123278119323986</v>
      </c>
      <c r="BOM20">
        <v>0.114607672006764</v>
      </c>
      <c r="BON20">
        <v>0.12977046620076671</v>
      </c>
      <c r="BOO20">
        <v>0.12572990583579541</v>
      </c>
      <c r="BOP20">
        <v>0.12905506516845239</v>
      </c>
      <c r="BOQ20">
        <v>0.125023047827936</v>
      </c>
      <c r="BOR20">
        <v>0.123538861181964</v>
      </c>
      <c r="BOS20">
        <v>0.129489763254787</v>
      </c>
      <c r="BOT20">
        <v>0.12529171437323519</v>
      </c>
      <c r="BOU20">
        <v>0.12653250903026669</v>
      </c>
      <c r="BOV20">
        <v>0.1217437302535318</v>
      </c>
      <c r="BOW20">
        <v>0.1203181334062073</v>
      </c>
      <c r="BOX20">
        <v>0.1191859161074299</v>
      </c>
      <c r="BOY20">
        <v>0.1190657076024918</v>
      </c>
      <c r="BOZ20">
        <v>0.1158195420066606</v>
      </c>
      <c r="BPA20">
        <v>0.1157234772913201</v>
      </c>
      <c r="BPB20">
        <v>0.11878571530288171</v>
      </c>
      <c r="BPC20">
        <v>0.1189468429122455</v>
      </c>
      <c r="BPD20">
        <v>0.12370575400535901</v>
      </c>
      <c r="BPE20">
        <v>0.12179492435242981</v>
      </c>
      <c r="BPF20">
        <v>0.1218393124258675</v>
      </c>
      <c r="BPG20">
        <v>0.12169595181218799</v>
      </c>
      <c r="BPH20">
        <v>0.11975391028344499</v>
      </c>
      <c r="BPI20">
        <v>0.1133426404811806</v>
      </c>
      <c r="BPJ20">
        <v>0.1127724242406305</v>
      </c>
      <c r="BPK20">
        <v>0.1148557653704298</v>
      </c>
      <c r="BPL20">
        <v>0.1187569258281979</v>
      </c>
      <c r="BPM20">
        <v>0.1219679831609248</v>
      </c>
      <c r="BPN20">
        <v>0.12398693792508129</v>
      </c>
      <c r="BPO20">
        <v>0.123275205544488</v>
      </c>
      <c r="BPP20">
        <v>0.12602968806686149</v>
      </c>
      <c r="BPQ20">
        <v>0.13051116154871589</v>
      </c>
      <c r="BPR20">
        <v>0.126743128305423</v>
      </c>
      <c r="BPS20">
        <v>0.12797489173268559</v>
      </c>
      <c r="BPT20">
        <v>0.12505917581728329</v>
      </c>
      <c r="BPU20">
        <v>0.1185858693318</v>
      </c>
      <c r="BPV20">
        <v>0.1205162505887878</v>
      </c>
      <c r="BPW20">
        <v>0.1211687285943239</v>
      </c>
      <c r="BPX20">
        <v>0.1248217995649645</v>
      </c>
      <c r="BPY20">
        <v>0.1251597655653485</v>
      </c>
      <c r="BPZ20">
        <v>0.1209338691690274</v>
      </c>
      <c r="BQA20">
        <v>0.1214532577373123</v>
      </c>
      <c r="BQB20">
        <v>0.1211312753697512</v>
      </c>
      <c r="BQC20">
        <v>0.1179871530803558</v>
      </c>
      <c r="BQD20">
        <v>0.1219239181470084</v>
      </c>
      <c r="BQE20">
        <v>0.12732144401074361</v>
      </c>
      <c r="BQF20">
        <v>0.12776173746319691</v>
      </c>
      <c r="BQG20">
        <v>0.1277951738869513</v>
      </c>
      <c r="BQH20">
        <v>0.13129445856817401</v>
      </c>
      <c r="BQI20">
        <v>0.12932817744259081</v>
      </c>
      <c r="BQJ20">
        <v>0.1274217047590108</v>
      </c>
      <c r="BQK20">
        <v>0.12903321035433299</v>
      </c>
      <c r="BQL20">
        <v>0.13158179159993991</v>
      </c>
      <c r="BQM20">
        <v>0.1269903032538488</v>
      </c>
      <c r="BQN20">
        <v>0.12560478363266109</v>
      </c>
      <c r="BQO20">
        <v>0.12643272345951731</v>
      </c>
      <c r="BQP20">
        <v>0.12436046551748731</v>
      </c>
      <c r="BQQ20">
        <v>0.12610927953867629</v>
      </c>
      <c r="BQR20">
        <v>0.1238161710713639</v>
      </c>
      <c r="BQS20">
        <v>0.123667564850537</v>
      </c>
      <c r="BQT20">
        <v>0.1231151866933857</v>
      </c>
      <c r="BQU20">
        <v>0.1239695033464399</v>
      </c>
      <c r="BQV20">
        <v>0.123546000025298</v>
      </c>
      <c r="BQW20">
        <v>0.12590646542100009</v>
      </c>
      <c r="BQX20">
        <v>0.12317625443479541</v>
      </c>
      <c r="BQY20">
        <v>0.12186097288129991</v>
      </c>
      <c r="BQZ20">
        <v>0.12194956921659091</v>
      </c>
      <c r="BRA20">
        <v>0.12365174666571981</v>
      </c>
      <c r="BRB20">
        <v>0.1273806924703603</v>
      </c>
      <c r="BRC20">
        <v>0.12574933496710819</v>
      </c>
      <c r="BRD20">
        <v>0.12616791717653869</v>
      </c>
      <c r="BRE20">
        <v>0.1259557413899873</v>
      </c>
      <c r="BRF20">
        <v>0.12531049992005269</v>
      </c>
      <c r="BRG20">
        <v>0.1240100519199511</v>
      </c>
      <c r="BRH20">
        <v>0.1243113172807543</v>
      </c>
      <c r="BRI20">
        <v>0.12587316181619859</v>
      </c>
      <c r="BRJ20">
        <v>0.1236981094008308</v>
      </c>
      <c r="BRK20">
        <v>0.1230830767340553</v>
      </c>
      <c r="BRL20">
        <v>0.1210599408893962</v>
      </c>
      <c r="BRM20">
        <v>0.1179321544777366</v>
      </c>
      <c r="BRN20">
        <v>0.115473272246022</v>
      </c>
      <c r="BRO20">
        <v>0.1132307030719355</v>
      </c>
      <c r="BRP20">
        <v>0.1107019820102499</v>
      </c>
      <c r="BRQ20">
        <v>0.1160122762906115</v>
      </c>
      <c r="BRR20">
        <v>0.1100726892568257</v>
      </c>
      <c r="BRS20">
        <v>0.10779938847740569</v>
      </c>
      <c r="BRT20">
        <v>0.1059165956144312</v>
      </c>
      <c r="BRU20">
        <v>0.108544754256179</v>
      </c>
      <c r="BRV20">
        <v>0.10868819087826161</v>
      </c>
      <c r="BRW20">
        <v>0.1048699266938279</v>
      </c>
      <c r="BRX20">
        <v>0.1038244083509255</v>
      </c>
      <c r="BRY20">
        <v>0.1021153504622572</v>
      </c>
      <c r="BRZ20">
        <v>9.9063570386435346E-2</v>
      </c>
      <c r="BSA20">
        <v>9.9931830271096742E-2</v>
      </c>
      <c r="BSB20">
        <v>9.8326415020306271E-2</v>
      </c>
      <c r="BSC20">
        <v>9.9161192448077126E-2</v>
      </c>
      <c r="BSD20">
        <v>0.1104991262782854</v>
      </c>
      <c r="BSE20">
        <v>0.1078110962597475</v>
      </c>
      <c r="BSF20">
        <v>0.1081863187992682</v>
      </c>
      <c r="BSG20">
        <v>0.1104218995182321</v>
      </c>
      <c r="BSH20">
        <v>0.1094951557554434</v>
      </c>
      <c r="BSI20">
        <v>0.1102462020436968</v>
      </c>
      <c r="BSJ20">
        <v>0.10995605368705449</v>
      </c>
      <c r="BSK20">
        <v>0.1114058867553287</v>
      </c>
      <c r="BSL20">
        <v>0.1093482626394361</v>
      </c>
      <c r="BSM20">
        <v>0.1120046715934199</v>
      </c>
      <c r="BSN20">
        <v>0.10925542053136821</v>
      </c>
      <c r="BSO20">
        <v>0.1068450295904842</v>
      </c>
      <c r="BSP20">
        <v>0.10655934865756871</v>
      </c>
      <c r="BSQ20">
        <v>0.1030730463316482</v>
      </c>
      <c r="BSR20">
        <v>0.1030514114583664</v>
      </c>
      <c r="BSS20">
        <v>0.1035653492379095</v>
      </c>
      <c r="BST20">
        <v>0.10229966086246881</v>
      </c>
      <c r="BSU20">
        <v>0.1064789863843227</v>
      </c>
      <c r="BSV20">
        <v>0.1076249843995136</v>
      </c>
      <c r="BSW20">
        <v>0.1042098098503807</v>
      </c>
      <c r="BSX20">
        <v>0.10306893811636279</v>
      </c>
      <c r="BSY20">
        <v>9.478576374071318E-2</v>
      </c>
      <c r="BSZ20">
        <v>9.252253982316988E-2</v>
      </c>
      <c r="BTA20">
        <v>9.3363691502011209E-2</v>
      </c>
      <c r="BTB20">
        <v>9.2719566844773671E-2</v>
      </c>
      <c r="BTC20">
        <v>9.6190432020614627E-2</v>
      </c>
      <c r="BTD20">
        <v>9.8684668941287065E-2</v>
      </c>
      <c r="BTE20">
        <v>9.579704914409394E-2</v>
      </c>
      <c r="BTF20">
        <v>9.3383275773566699E-2</v>
      </c>
      <c r="BTG20">
        <v>9.6635213988937776E-2</v>
      </c>
      <c r="BTH20">
        <v>9.5635429109454467E-2</v>
      </c>
      <c r="BTI20">
        <v>9.2052780236666798E-2</v>
      </c>
      <c r="BTJ20">
        <v>8.8909695924354326E-2</v>
      </c>
      <c r="BTK20">
        <v>9.1359481717922367E-2</v>
      </c>
      <c r="BTL20">
        <v>9.18104161567352E-2</v>
      </c>
      <c r="BTM20">
        <v>9.6442713548205897E-2</v>
      </c>
      <c r="BTN20">
        <v>9.7283466563293522E-2</v>
      </c>
      <c r="BTO20">
        <v>9.8524549514736118E-2</v>
      </c>
      <c r="BTP20">
        <v>0.10149024847925441</v>
      </c>
      <c r="BTQ20">
        <v>0.1019879980624082</v>
      </c>
      <c r="BTR20">
        <v>9.8706609808928411E-2</v>
      </c>
      <c r="BTS20">
        <v>0.1017594210775478</v>
      </c>
      <c r="BTT20">
        <v>0.1016073009662815</v>
      </c>
      <c r="BTU20">
        <v>0.10138923348018269</v>
      </c>
      <c r="BTV20">
        <v>0.1028302717455602</v>
      </c>
      <c r="BTW20">
        <v>0.1039046311090101</v>
      </c>
      <c r="BTX20">
        <v>0.10315984325189689</v>
      </c>
      <c r="BTY20">
        <v>0.1034633015180704</v>
      </c>
      <c r="BTZ20">
        <v>0.1073425531662093</v>
      </c>
      <c r="BUA20">
        <v>0.10826660235825961</v>
      </c>
      <c r="BUB20">
        <v>0.10963666158146319</v>
      </c>
      <c r="BUC20">
        <v>0.10948152512372671</v>
      </c>
      <c r="BUD20">
        <v>0.10951807271957049</v>
      </c>
      <c r="BUE20">
        <v>0.10822500129826509</v>
      </c>
      <c r="BUF20">
        <v>0.107404584746206</v>
      </c>
      <c r="BUG20">
        <v>0.1070543159597446</v>
      </c>
      <c r="BUH20">
        <v>0.1092640887970411</v>
      </c>
      <c r="BUI20">
        <v>0.1098348874442359</v>
      </c>
      <c r="BUJ20">
        <v>0.1086654797754856</v>
      </c>
      <c r="BUK20">
        <v>0.11146001839419931</v>
      </c>
      <c r="BUL20">
        <v>0.1089474489655446</v>
      </c>
      <c r="BUM20">
        <v>0.1062532297620431</v>
      </c>
      <c r="BUN20">
        <v>0.1031337121875771</v>
      </c>
      <c r="BUO20">
        <v>9.9516816226357746E-2</v>
      </c>
      <c r="BUP20">
        <v>9.8010549966983204E-2</v>
      </c>
      <c r="BUQ20">
        <v>9.8690898479545916E-2</v>
      </c>
      <c r="BUR20">
        <v>0.1014726555304485</v>
      </c>
      <c r="BUS20">
        <v>0.1033611873294938</v>
      </c>
      <c r="BUT20">
        <v>0.1011028858980151</v>
      </c>
      <c r="BUU20">
        <v>9.9626139199844782E-2</v>
      </c>
      <c r="BUV20">
        <v>0.10050946898624349</v>
      </c>
      <c r="BUW20">
        <v>0.103130553074821</v>
      </c>
      <c r="BUX20">
        <v>0.1054567698739725</v>
      </c>
      <c r="BUY20">
        <v>0.10472873501687451</v>
      </c>
      <c r="BUZ20">
        <v>0.10492113654796489</v>
      </c>
      <c r="BVA20">
        <v>0.1040161567209462</v>
      </c>
      <c r="BVB20">
        <v>0.10169256892033091</v>
      </c>
      <c r="BVC20">
        <v>0.10213102725821641</v>
      </c>
      <c r="BVD20">
        <v>0.1024410644129839</v>
      </c>
      <c r="BVE20">
        <v>9.8990038479290166E-2</v>
      </c>
      <c r="BVF20">
        <v>0.1012395644689108</v>
      </c>
      <c r="BVG20">
        <v>0.1060132148624653</v>
      </c>
      <c r="BVH20">
        <v>0.10727136429160949</v>
      </c>
      <c r="BVI20">
        <v>0.10386096413521061</v>
      </c>
      <c r="BVJ20">
        <v>0.1006780154104592</v>
      </c>
      <c r="BVK20">
        <v>9.7092242221417061E-2</v>
      </c>
      <c r="BVL20">
        <v>9.9513888421121272E-2</v>
      </c>
      <c r="BVM20">
        <v>9.639781139121259E-2</v>
      </c>
      <c r="BVN20">
        <v>0.1035652268272443</v>
      </c>
      <c r="BVO20">
        <v>0.10328304103607169</v>
      </c>
      <c r="BVP20">
        <v>9.9949007706375811E-2</v>
      </c>
      <c r="BVQ20">
        <v>0.100561945216459</v>
      </c>
      <c r="BVR20">
        <v>9.9107790514681895E-2</v>
      </c>
      <c r="BVS20">
        <v>9.3929892882586519E-2</v>
      </c>
      <c r="BVT20">
        <v>8.9819381014064337E-2</v>
      </c>
      <c r="BVU20">
        <v>8.7522906857843308E-2</v>
      </c>
      <c r="BVV20">
        <v>8.5827790984035188E-2</v>
      </c>
      <c r="BVW20">
        <v>8.7089628919518436E-2</v>
      </c>
      <c r="BVX20">
        <v>8.5122814990042428E-2</v>
      </c>
      <c r="BVY20">
        <v>8.6096285380549392E-2</v>
      </c>
      <c r="BVZ20">
        <v>9.0621070134224949E-2</v>
      </c>
      <c r="BWA20">
        <v>8.6642560460794535E-2</v>
      </c>
      <c r="BWB20">
        <v>8.7972716873705406E-2</v>
      </c>
      <c r="BWC20">
        <v>9.132828378116857E-2</v>
      </c>
      <c r="BWD20">
        <v>9.3844295197401353E-2</v>
      </c>
      <c r="BWE20">
        <v>9.7695265678869783E-2</v>
      </c>
      <c r="BWF20">
        <v>9.8852012105214215E-2</v>
      </c>
      <c r="BWG20">
        <v>0.1001567192780686</v>
      </c>
      <c r="BWH20">
        <v>9.4354407567173865E-2</v>
      </c>
      <c r="BWI20">
        <v>9.5116611593467099E-2</v>
      </c>
      <c r="BWJ20">
        <v>9.6585461329951078E-2</v>
      </c>
      <c r="BWK20">
        <v>9.3276472617843609E-2</v>
      </c>
      <c r="BWL20">
        <v>9.5024241670841003E-2</v>
      </c>
      <c r="BWM20">
        <v>9.1686641831154367E-2</v>
      </c>
      <c r="BWN20">
        <v>9.0277693779778748E-2</v>
      </c>
      <c r="BWO20">
        <v>8.9415356712347918E-2</v>
      </c>
      <c r="BWP20">
        <v>8.515319991391794E-2</v>
      </c>
      <c r="BWQ20">
        <v>7.9681938888723186E-2</v>
      </c>
      <c r="BWR20">
        <v>7.9831050754638297E-2</v>
      </c>
      <c r="BWS20">
        <v>7.8490929005134769E-2</v>
      </c>
      <c r="BWT20">
        <v>7.7061955547643571E-2</v>
      </c>
      <c r="BWU20">
        <v>8.3589037357939489E-2</v>
      </c>
      <c r="BWV20">
        <v>8.6321637944474519E-2</v>
      </c>
      <c r="BWW20">
        <v>9.1383079262065167E-2</v>
      </c>
      <c r="BWX20">
        <v>9.7529335377247228E-2</v>
      </c>
      <c r="BWY20">
        <v>9.7098297707356729E-2</v>
      </c>
      <c r="BWZ20">
        <v>9.6114666447525046E-2</v>
      </c>
      <c r="BXA20">
        <v>9.7308100874483577E-2</v>
      </c>
      <c r="BXB20">
        <v>9.3793802610684929E-2</v>
      </c>
      <c r="BXC20">
        <v>9.6161606594302368E-2</v>
      </c>
      <c r="BXD20">
        <v>9.9561928940010341E-2</v>
      </c>
      <c r="BXE20">
        <v>9.4538246827022027E-2</v>
      </c>
      <c r="BXF20">
        <v>8.9920864618802929E-2</v>
      </c>
      <c r="BXG20">
        <v>8.8446742082012156E-2</v>
      </c>
      <c r="BXH20">
        <v>9.4990859595017019E-2</v>
      </c>
      <c r="BXI20">
        <v>8.6855346515326684E-2</v>
      </c>
      <c r="BXJ20">
        <v>8.9338243970792139E-2</v>
      </c>
      <c r="BXK20">
        <v>8.6711739944116836E-2</v>
      </c>
    </row>
    <row r="21" spans="1:1987" x14ac:dyDescent="0.15">
      <c r="A21" s="1" t="s">
        <v>1982</v>
      </c>
      <c r="B21">
        <v>0.415801510684218</v>
      </c>
      <c r="C21">
        <v>2.2410195524487399E-2</v>
      </c>
      <c r="D21">
        <v>34</v>
      </c>
      <c r="E21">
        <v>377</v>
      </c>
      <c r="F21">
        <v>-4.6140138417222303E-3</v>
      </c>
      <c r="G21">
        <v>-1.137459514701442E-4</v>
      </c>
      <c r="H21">
        <v>-5.1577834678347432E-3</v>
      </c>
      <c r="I21">
        <v>-1.049472547610206E-2</v>
      </c>
      <c r="J21">
        <v>-1.1539960241320341E-2</v>
      </c>
      <c r="K21">
        <v>-1.4618642320572001E-2</v>
      </c>
      <c r="L21">
        <v>-1.5904286523473771E-2</v>
      </c>
      <c r="M21">
        <v>-1.600010411886886E-2</v>
      </c>
      <c r="N21">
        <v>-1.7028217385628638E-2</v>
      </c>
      <c r="O21">
        <v>-1.7278763283914322E-2</v>
      </c>
      <c r="P21">
        <v>-8.6963915308850524E-3</v>
      </c>
      <c r="Q21">
        <v>-5.2700465537712654E-3</v>
      </c>
      <c r="R21">
        <v>-8.2002653111015941E-3</v>
      </c>
      <c r="S21">
        <v>-9.2755596124125365E-3</v>
      </c>
      <c r="T21">
        <v>-4.7367947771646303E-3</v>
      </c>
      <c r="U21">
        <v>-3.3263919478358629E-3</v>
      </c>
      <c r="V21">
        <v>-2.911902320391221E-3</v>
      </c>
      <c r="W21">
        <v>9.6651017595700923E-4</v>
      </c>
      <c r="X21">
        <v>-3.8787267026744151E-3</v>
      </c>
      <c r="Y21">
        <v>-5.4526001824587384E-3</v>
      </c>
      <c r="Z21">
        <v>-4.95375572639104E-3</v>
      </c>
      <c r="AA21">
        <v>-4.8956882764045594E-3</v>
      </c>
      <c r="AB21">
        <v>-5.1284523300560029E-3</v>
      </c>
      <c r="AC21">
        <v>-4.4069666235901804E-3</v>
      </c>
      <c r="AD21">
        <v>-8.4016741015704756E-3</v>
      </c>
      <c r="AE21">
        <v>-6.4240633499404948E-3</v>
      </c>
      <c r="AF21">
        <v>-3.2074125660903311E-3</v>
      </c>
      <c r="AG21">
        <v>-6.5749601457955227E-3</v>
      </c>
      <c r="AH21">
        <v>-5.2456676634411274E-3</v>
      </c>
      <c r="AI21">
        <v>-4.8965522860995236E-3</v>
      </c>
      <c r="AJ21">
        <v>4.0586236739150964E-3</v>
      </c>
      <c r="AK21">
        <v>3.9822113610337717E-3</v>
      </c>
      <c r="AL21">
        <v>1.373277022282321E-3</v>
      </c>
      <c r="AM21">
        <v>-1.6927530248915059E-3</v>
      </c>
      <c r="AN21">
        <v>-2.7827898138839372E-3</v>
      </c>
      <c r="AO21">
        <v>1.5212808465926331E-3</v>
      </c>
      <c r="AP21">
        <v>1.9592774668334449E-3</v>
      </c>
      <c r="AQ21">
        <v>7.4958188590879406E-4</v>
      </c>
      <c r="AR21">
        <v>2.3763713218194859E-3</v>
      </c>
      <c r="AS21">
        <v>4.2556336950879039E-3</v>
      </c>
      <c r="AT21">
        <v>5.0504827122762712E-3</v>
      </c>
      <c r="AU21">
        <v>1.422449788660362E-2</v>
      </c>
      <c r="AV21">
        <v>1.0317610689116871E-2</v>
      </c>
      <c r="AW21">
        <v>1.0282318862846709E-2</v>
      </c>
      <c r="AX21">
        <v>8.4933540948881562E-3</v>
      </c>
      <c r="AY21">
        <v>4.7230570148564001E-3</v>
      </c>
      <c r="AZ21">
        <v>4.2705673140321634E-3</v>
      </c>
      <c r="BA21">
        <v>8.4203755579457754E-3</v>
      </c>
      <c r="BB21">
        <v>1.09077954147119E-2</v>
      </c>
      <c r="BC21">
        <v>1.0297034768477049E-2</v>
      </c>
      <c r="BD21">
        <v>1.1768665094522381E-2</v>
      </c>
      <c r="BE21">
        <v>8.1289802875659078E-3</v>
      </c>
      <c r="BF21">
        <v>1.108408768856093E-2</v>
      </c>
      <c r="BG21">
        <v>1.1210775669511709E-2</v>
      </c>
      <c r="BH21">
        <v>1.141317930907928E-2</v>
      </c>
      <c r="BI21">
        <v>8.8339916679917186E-3</v>
      </c>
      <c r="BJ21">
        <v>1.113778257504377E-2</v>
      </c>
      <c r="BK21">
        <v>1.107660743521055E-2</v>
      </c>
      <c r="BL21">
        <v>1.3260337503710451E-2</v>
      </c>
      <c r="BM21">
        <v>1.058525245462023E-2</v>
      </c>
      <c r="BN21">
        <v>1.1051152348630281E-2</v>
      </c>
      <c r="BO21">
        <v>1.211521210403604E-2</v>
      </c>
      <c r="BP21">
        <v>1.11396823540951E-2</v>
      </c>
      <c r="BQ21">
        <v>1.5827864765299359E-2</v>
      </c>
      <c r="BR21">
        <v>1.2798684994682331E-2</v>
      </c>
      <c r="BS21">
        <v>9.1797721347723557E-3</v>
      </c>
      <c r="BT21">
        <v>2.9194704991390699E-3</v>
      </c>
      <c r="BU21">
        <v>2.6561140987184382E-3</v>
      </c>
      <c r="BV21">
        <v>1.6878789891664301E-3</v>
      </c>
      <c r="BW21">
        <v>2.1667079133210181E-3</v>
      </c>
      <c r="BX21">
        <v>6.49082212046114E-4</v>
      </c>
      <c r="BY21">
        <v>-2.2503988598824571E-3</v>
      </c>
      <c r="BZ21">
        <v>-2.3499740385086532E-3</v>
      </c>
      <c r="CA21">
        <v>4.5518983360945059E-3</v>
      </c>
      <c r="CB21">
        <v>9.0949652166717613E-4</v>
      </c>
      <c r="CC21">
        <v>6.9271381904480796E-4</v>
      </c>
      <c r="CD21">
        <v>-6.1795166364690798E-4</v>
      </c>
      <c r="CE21">
        <v>3.6561325549088349E-3</v>
      </c>
      <c r="CF21">
        <v>2.807080436932828E-3</v>
      </c>
      <c r="CG21">
        <v>1.188468055985122E-3</v>
      </c>
      <c r="CH21">
        <v>2.1620635630984898E-3</v>
      </c>
      <c r="CI21">
        <v>3.1226727044788298E-3</v>
      </c>
      <c r="CJ21">
        <v>9.8370614734699536E-3</v>
      </c>
      <c r="CK21">
        <v>9.5357255633975527E-3</v>
      </c>
      <c r="CL21">
        <v>8.4232001088504066E-3</v>
      </c>
      <c r="CM21">
        <v>4.1878659841177116E-3</v>
      </c>
      <c r="CN21">
        <v>6.6354134030776083E-4</v>
      </c>
      <c r="CO21">
        <v>8.2689210123960914E-3</v>
      </c>
      <c r="CP21">
        <v>6.283070651766475E-3</v>
      </c>
      <c r="CQ21">
        <v>3.5032179444768668E-3</v>
      </c>
      <c r="CR21">
        <v>6.4358870891203946E-3</v>
      </c>
      <c r="CS21">
        <v>8.403290855202257E-3</v>
      </c>
      <c r="CT21">
        <v>8.2890438085480109E-3</v>
      </c>
      <c r="CU21">
        <v>1.302579734432162E-2</v>
      </c>
      <c r="CV21">
        <v>1.7044946027135351E-2</v>
      </c>
      <c r="CW21">
        <v>1.3145538038329111E-2</v>
      </c>
      <c r="CX21">
        <v>7.7665152860151316E-3</v>
      </c>
      <c r="CY21">
        <v>1.3317654257746619E-2</v>
      </c>
      <c r="CZ21">
        <v>1.0909814593176409E-2</v>
      </c>
      <c r="DA21">
        <v>6.910570642826957E-3</v>
      </c>
      <c r="DB21">
        <v>1.007176314157519E-2</v>
      </c>
      <c r="DC21">
        <v>6.925162043541681E-3</v>
      </c>
      <c r="DD21">
        <v>-2.704145523514632E-4</v>
      </c>
      <c r="DE21">
        <v>-5.897824831505987E-5</v>
      </c>
      <c r="DF21">
        <v>1.920029908582449E-3</v>
      </c>
      <c r="DG21">
        <v>2.8186626209063749E-3</v>
      </c>
      <c r="DH21">
        <v>2.473548890489776E-3</v>
      </c>
      <c r="DI21">
        <v>1.5070237627215039E-3</v>
      </c>
      <c r="DJ21">
        <v>-1.836749490347003E-3</v>
      </c>
      <c r="DK21">
        <v>-1.0915389983178971E-3</v>
      </c>
      <c r="DL21">
        <v>-4.8557007114288786E-3</v>
      </c>
      <c r="DM21">
        <v>-8.7335185664259261E-3</v>
      </c>
      <c r="DN21">
        <v>-9.4921808153080114E-3</v>
      </c>
      <c r="DO21">
        <v>-1.026725636418304E-2</v>
      </c>
      <c r="DP21">
        <v>-9.9653914658448355E-3</v>
      </c>
      <c r="DQ21">
        <v>-5.0497051752465567E-3</v>
      </c>
      <c r="DR21">
        <v>-7.9661185220768153E-3</v>
      </c>
      <c r="DS21">
        <v>-1.0401855433514901E-2</v>
      </c>
      <c r="DT21">
        <v>-1.091825254808877E-2</v>
      </c>
      <c r="DU21">
        <v>-1.5090180189303991E-2</v>
      </c>
      <c r="DV21">
        <v>-1.7115025671261028E-2</v>
      </c>
      <c r="DW21">
        <v>-2.3401709741709738E-2</v>
      </c>
      <c r="DX21">
        <v>-2.0882126972919791E-2</v>
      </c>
      <c r="DY21">
        <v>-1.5857772287224091E-2</v>
      </c>
      <c r="DZ21">
        <v>-1.440227825179404E-2</v>
      </c>
      <c r="EA21">
        <v>-1.1910613703430569E-2</v>
      </c>
      <c r="EB21">
        <v>-1.399602142828049E-2</v>
      </c>
      <c r="EC21">
        <v>-1.6090045928436901E-2</v>
      </c>
      <c r="ED21">
        <v>-1.768838625435331E-2</v>
      </c>
      <c r="EE21">
        <v>-1.7336235484198579E-2</v>
      </c>
      <c r="EF21">
        <v>-1.9794650075239079E-2</v>
      </c>
      <c r="EG21">
        <v>-1.9897208822519202E-2</v>
      </c>
      <c r="EH21">
        <v>-2.4185994978763961E-2</v>
      </c>
      <c r="EI21">
        <v>-2.488832344073889E-2</v>
      </c>
      <c r="EJ21">
        <v>-2.603563101646417E-2</v>
      </c>
      <c r="EK21">
        <v>-2.78309113998273E-2</v>
      </c>
      <c r="EL21">
        <v>-2.9057530422510601E-2</v>
      </c>
      <c r="EM21">
        <v>-2.6448205967660069E-2</v>
      </c>
      <c r="EN21">
        <v>-2.680155296787002E-2</v>
      </c>
      <c r="EO21">
        <v>-2.5908838536281901E-2</v>
      </c>
      <c r="EP21">
        <v>-2.4779671013579401E-2</v>
      </c>
      <c r="EQ21">
        <v>-2.9917972703311899E-2</v>
      </c>
      <c r="ER21">
        <v>-2.973228010166307E-2</v>
      </c>
      <c r="ES21">
        <v>-2.9076304319726319E-2</v>
      </c>
      <c r="ET21">
        <v>-2.8129984969371791E-2</v>
      </c>
      <c r="EU21">
        <v>-2.9058070123857239E-2</v>
      </c>
      <c r="EV21">
        <v>-3.1514497636640243E-2</v>
      </c>
      <c r="EW21">
        <v>-3.068955663214204E-2</v>
      </c>
      <c r="EX21">
        <v>-3.1946387968588848E-2</v>
      </c>
      <c r="EY21">
        <v>-3.1560065635027397E-2</v>
      </c>
      <c r="EZ21">
        <v>-3.4711374849284812E-2</v>
      </c>
      <c r="FA21">
        <v>-3.2861366478193099E-2</v>
      </c>
      <c r="FB21">
        <v>-3.4331000232892178E-2</v>
      </c>
      <c r="FC21">
        <v>-3.5551857204023388E-2</v>
      </c>
      <c r="FD21">
        <v>-3.3094512027774123E-2</v>
      </c>
      <c r="FE21">
        <v>-3.5637142985204942E-2</v>
      </c>
      <c r="FF21">
        <v>-3.0797848776355899E-2</v>
      </c>
      <c r="FG21">
        <v>-3.0656077531459189E-2</v>
      </c>
      <c r="FH21">
        <v>-3.0107938731812469E-2</v>
      </c>
      <c r="FI21">
        <v>-2.6794837030517441E-2</v>
      </c>
      <c r="FJ21">
        <v>-3.0302146310754289E-2</v>
      </c>
      <c r="FK21">
        <v>-3.11909200191209E-2</v>
      </c>
      <c r="FL21">
        <v>-3.0779720531445318E-2</v>
      </c>
      <c r="FM21">
        <v>-3.0219461620569491E-2</v>
      </c>
      <c r="FN21">
        <v>-3.3920524026371551E-2</v>
      </c>
      <c r="FO21">
        <v>-3.5103083416196161E-2</v>
      </c>
      <c r="FP21">
        <v>-3.76093181712462E-2</v>
      </c>
      <c r="FQ21">
        <v>-3.9091607043545439E-2</v>
      </c>
      <c r="FR21">
        <v>-3.8114054469677673E-2</v>
      </c>
      <c r="FS21">
        <v>-3.8204098919904388E-2</v>
      </c>
      <c r="FT21">
        <v>-3.8672948707563562E-2</v>
      </c>
      <c r="FU21">
        <v>-3.0648707152885889E-2</v>
      </c>
      <c r="FV21">
        <v>-3.7465656968431689E-2</v>
      </c>
      <c r="FW21">
        <v>-3.7827784344660637E-2</v>
      </c>
      <c r="FX21">
        <v>-4.3946923057378927E-2</v>
      </c>
      <c r="FY21">
        <v>-4.5742275163463762E-2</v>
      </c>
      <c r="FZ21">
        <v>-4.1806628914264697E-2</v>
      </c>
      <c r="GA21">
        <v>-4.1647579993153667E-2</v>
      </c>
      <c r="GB21">
        <v>-4.1704461555182822E-2</v>
      </c>
      <c r="GC21">
        <v>-4.1528604591410917E-2</v>
      </c>
      <c r="GD21">
        <v>-4.2835723241177348E-2</v>
      </c>
      <c r="GE21">
        <v>-3.9080619239512698E-2</v>
      </c>
      <c r="GF21">
        <v>-4.0163178631930592E-2</v>
      </c>
      <c r="GG21">
        <v>-4.3522778947681938E-2</v>
      </c>
      <c r="GH21">
        <v>-4.7124314631250649E-2</v>
      </c>
      <c r="GI21">
        <v>-4.9249996660614213E-2</v>
      </c>
      <c r="GJ21">
        <v>-4.7264505535987933E-2</v>
      </c>
      <c r="GK21">
        <v>-4.6538246055832733E-2</v>
      </c>
      <c r="GL21">
        <v>-4.9356260510366262E-2</v>
      </c>
      <c r="GM21">
        <v>-4.9943811654750543E-2</v>
      </c>
      <c r="GN21">
        <v>-4.8708231424465211E-2</v>
      </c>
      <c r="GO21">
        <v>-4.9342640315203828E-2</v>
      </c>
      <c r="GP21">
        <v>-5.1356752347467963E-2</v>
      </c>
      <c r="GQ21">
        <v>-4.9181111182824151E-2</v>
      </c>
      <c r="GR21">
        <v>-4.481614115685207E-2</v>
      </c>
      <c r="GS21">
        <v>-3.9569356559350108E-2</v>
      </c>
      <c r="GT21">
        <v>-4.0156687981399021E-2</v>
      </c>
      <c r="GU21">
        <v>-4.3901627016765699E-2</v>
      </c>
      <c r="GV21">
        <v>-3.8728944734246387E-2</v>
      </c>
      <c r="GW21">
        <v>-3.7020931934323632E-2</v>
      </c>
      <c r="GX21">
        <v>-3.5846133643422422E-2</v>
      </c>
      <c r="GY21">
        <v>-3.6330323094312812E-2</v>
      </c>
      <c r="GZ21">
        <v>-3.5206965799482001E-2</v>
      </c>
      <c r="HA21">
        <v>-3.1255124449848973E-2</v>
      </c>
      <c r="HB21">
        <v>-2.852928771390334E-2</v>
      </c>
      <c r="HC21">
        <v>-3.1414995622552198E-2</v>
      </c>
      <c r="HD21">
        <v>-2.470298247953746E-2</v>
      </c>
      <c r="HE21">
        <v>-3.0769939435973712E-2</v>
      </c>
      <c r="HF21">
        <v>-3.2039044714763168E-2</v>
      </c>
      <c r="HG21">
        <v>-3.2636557827971993E-2</v>
      </c>
      <c r="HH21">
        <v>-3.5840533770199849E-2</v>
      </c>
      <c r="HI21">
        <v>-3.4844794131548042E-2</v>
      </c>
      <c r="HJ21">
        <v>-3.567668537774113E-2</v>
      </c>
      <c r="HK21">
        <v>-3.6831882196574697E-2</v>
      </c>
      <c r="HL21">
        <v>-3.6476161646809488E-2</v>
      </c>
      <c r="HM21">
        <v>-3.5239540433891138E-2</v>
      </c>
      <c r="HN21">
        <v>-3.4926758195473868E-2</v>
      </c>
      <c r="HO21">
        <v>-3.661429439932621E-2</v>
      </c>
      <c r="HP21">
        <v>-3.6633651281576238E-2</v>
      </c>
      <c r="HQ21">
        <v>-3.5352357763774753E-2</v>
      </c>
      <c r="HR21">
        <v>-4.0611244411115577E-2</v>
      </c>
      <c r="HS21">
        <v>-4.1415730147036797E-2</v>
      </c>
      <c r="HT21">
        <v>-4.1869661857628158E-2</v>
      </c>
      <c r="HU21">
        <v>-4.3641331444375951E-2</v>
      </c>
      <c r="HV21">
        <v>-4.5478250704048019E-2</v>
      </c>
      <c r="HW21">
        <v>-4.4214112934800223E-2</v>
      </c>
      <c r="HX21">
        <v>-4.1148217395136452E-2</v>
      </c>
      <c r="HY21">
        <v>-4.0412366373427142E-2</v>
      </c>
      <c r="HZ21">
        <v>-4.2870616325752467E-2</v>
      </c>
      <c r="IA21">
        <v>-4.3727868367410952E-2</v>
      </c>
      <c r="IB21">
        <v>-4.3619200760252358E-2</v>
      </c>
      <c r="IC21">
        <v>-4.3889864744896097E-2</v>
      </c>
      <c r="ID21">
        <v>-4.2568029282687388E-2</v>
      </c>
      <c r="IE21">
        <v>-4.3745180219944467E-2</v>
      </c>
      <c r="IF21">
        <v>-4.5503002318566577E-2</v>
      </c>
      <c r="IG21">
        <v>-3.7924658522654697E-2</v>
      </c>
      <c r="IH21">
        <v>-3.7093176753737953E-2</v>
      </c>
      <c r="II21">
        <v>-3.6271386201099903E-2</v>
      </c>
      <c r="IJ21">
        <v>-3.790217179075011E-2</v>
      </c>
      <c r="IK21">
        <v>-3.8787545086696303E-2</v>
      </c>
      <c r="IL21">
        <v>-4.2989106886875982E-2</v>
      </c>
      <c r="IM21">
        <v>-4.6106447089986471E-2</v>
      </c>
      <c r="IN21">
        <v>-4.5325054777091311E-2</v>
      </c>
      <c r="IO21">
        <v>-4.4901637067093381E-2</v>
      </c>
      <c r="IP21">
        <v>-4.4991837773122809E-2</v>
      </c>
      <c r="IQ21">
        <v>-4.4372414180397432E-2</v>
      </c>
      <c r="IR21">
        <v>-4.2556989497178212E-2</v>
      </c>
      <c r="IS21">
        <v>-3.9181780026630572E-2</v>
      </c>
      <c r="IT21">
        <v>-3.9581826232575112E-2</v>
      </c>
      <c r="IU21">
        <v>-3.9029356418167793E-2</v>
      </c>
      <c r="IV21">
        <v>-4.2013090968917748E-2</v>
      </c>
      <c r="IW21">
        <v>-4.1540950796803117E-2</v>
      </c>
      <c r="IX21">
        <v>-4.2434308422174223E-2</v>
      </c>
      <c r="IY21">
        <v>-4.3636191922928398E-2</v>
      </c>
      <c r="IZ21">
        <v>-4.6641743771394108E-2</v>
      </c>
      <c r="JA21">
        <v>-4.7280100101513518E-2</v>
      </c>
      <c r="JB21">
        <v>-4.6349295706106949E-2</v>
      </c>
      <c r="JC21">
        <v>-4.8333810332707609E-2</v>
      </c>
      <c r="JD21">
        <v>-5.2728500223321609E-2</v>
      </c>
      <c r="JE21">
        <v>-5.1225066826039972E-2</v>
      </c>
      <c r="JF21">
        <v>-5.0556460998447537E-2</v>
      </c>
      <c r="JG21">
        <v>-4.7908244945117792E-2</v>
      </c>
      <c r="JH21">
        <v>-5.0330466640412068E-2</v>
      </c>
      <c r="JI21">
        <v>-5.5051701054235028E-2</v>
      </c>
      <c r="JJ21">
        <v>-5.3769777117690841E-2</v>
      </c>
      <c r="JK21">
        <v>-5.6391805806624423E-2</v>
      </c>
      <c r="JL21">
        <v>-5.810628240062795E-2</v>
      </c>
      <c r="JM21">
        <v>-5.8796801256647491E-2</v>
      </c>
      <c r="JN21">
        <v>-5.9121525324552907E-2</v>
      </c>
      <c r="JO21">
        <v>-5.7503786594670599E-2</v>
      </c>
      <c r="JP21">
        <v>-5.5265156162760003E-2</v>
      </c>
      <c r="JQ21">
        <v>-5.650274850407979E-2</v>
      </c>
      <c r="JR21">
        <v>-5.1025504694909983E-2</v>
      </c>
      <c r="JS21">
        <v>-5.0927705255164109E-2</v>
      </c>
      <c r="JT21">
        <v>-5.2042491062235817E-2</v>
      </c>
      <c r="JU21">
        <v>-5.0880956649957038E-2</v>
      </c>
      <c r="JV21">
        <v>-4.8077582277309107E-2</v>
      </c>
      <c r="JW21">
        <v>-5.1794393036406081E-2</v>
      </c>
      <c r="JX21">
        <v>-5.1997924135324912E-2</v>
      </c>
      <c r="JY21">
        <v>-5.3125967622927699E-2</v>
      </c>
      <c r="JZ21">
        <v>-5.256913357971793E-2</v>
      </c>
      <c r="KA21">
        <v>-5.621689337828744E-2</v>
      </c>
      <c r="KB21">
        <v>-5.3257549951157522E-2</v>
      </c>
      <c r="KC21">
        <v>-5.7273997396534007E-2</v>
      </c>
      <c r="KD21">
        <v>-5.4878450512813162E-2</v>
      </c>
      <c r="KE21">
        <v>-4.7176149574922742E-2</v>
      </c>
      <c r="KF21">
        <v>-4.5523587169456557E-2</v>
      </c>
      <c r="KG21">
        <v>-4.4384529870609257E-2</v>
      </c>
      <c r="KH21">
        <v>-4.5215641741745548E-2</v>
      </c>
      <c r="KI21">
        <v>-4.3826630632584837E-2</v>
      </c>
      <c r="KJ21">
        <v>-4.4927088768790278E-2</v>
      </c>
      <c r="KK21">
        <v>-4.7742905402369258E-2</v>
      </c>
      <c r="KL21">
        <v>-4.6793946321791111E-2</v>
      </c>
      <c r="KM21">
        <v>-5.3090004939813758E-2</v>
      </c>
      <c r="KN21">
        <v>-5.4072133771579753E-2</v>
      </c>
      <c r="KO21">
        <v>-5.4091664867143459E-2</v>
      </c>
      <c r="KP21">
        <v>-5.3563897227562822E-2</v>
      </c>
      <c r="KQ21">
        <v>-5.2214934818930359E-2</v>
      </c>
      <c r="KR21">
        <v>-5.2487358652478451E-2</v>
      </c>
      <c r="KS21">
        <v>-5.2489223457909719E-2</v>
      </c>
      <c r="KT21">
        <v>-5.0257497014505721E-2</v>
      </c>
      <c r="KU21">
        <v>-4.7279475763809947E-2</v>
      </c>
      <c r="KV21">
        <v>-4.5106810383283222E-2</v>
      </c>
      <c r="KW21">
        <v>-4.2522591962223841E-2</v>
      </c>
      <c r="KX21">
        <v>-4.3583483216247623E-2</v>
      </c>
      <c r="KY21">
        <v>-4.3379325613837373E-2</v>
      </c>
      <c r="KZ21">
        <v>-4.5038647316117883E-2</v>
      </c>
      <c r="LA21">
        <v>-4.6127739062017149E-2</v>
      </c>
      <c r="LB21">
        <v>-4.7267127110370642E-2</v>
      </c>
      <c r="LC21">
        <v>-5.0170944353512097E-2</v>
      </c>
      <c r="LD21">
        <v>-5.0023345790582423E-2</v>
      </c>
      <c r="LE21">
        <v>-4.9092039930820543E-2</v>
      </c>
      <c r="LF21">
        <v>-4.9709535578905152E-2</v>
      </c>
      <c r="LG21">
        <v>-4.8699624481001097E-2</v>
      </c>
      <c r="LH21">
        <v>-4.8266300892825589E-2</v>
      </c>
      <c r="LI21">
        <v>-4.7792347557020082E-2</v>
      </c>
      <c r="LJ21">
        <v>-5.0074110048888017E-2</v>
      </c>
      <c r="LK21">
        <v>-4.9048668358094072E-2</v>
      </c>
      <c r="LL21">
        <v>-5.1468127026502393E-2</v>
      </c>
      <c r="LM21">
        <v>-5.0445232038878213E-2</v>
      </c>
      <c r="LN21">
        <v>-4.7370461254506037E-2</v>
      </c>
      <c r="LO21">
        <v>-4.9079860736765027E-2</v>
      </c>
      <c r="LP21">
        <v>-4.9438186338323052E-2</v>
      </c>
      <c r="LQ21">
        <v>-5.0897443108277041E-2</v>
      </c>
      <c r="LR21">
        <v>-5.0883366221779233E-2</v>
      </c>
      <c r="LS21">
        <v>-4.7947129923285883E-2</v>
      </c>
      <c r="LT21">
        <v>-4.7464094351121672E-2</v>
      </c>
      <c r="LU21">
        <v>-4.4240137187995243E-2</v>
      </c>
      <c r="LV21">
        <v>-4.8097446651111847E-2</v>
      </c>
      <c r="LW21">
        <v>-5.030831550734044E-2</v>
      </c>
      <c r="LX21">
        <v>-5.1852445898027559E-2</v>
      </c>
      <c r="LY21">
        <v>-5.1254812796320458E-2</v>
      </c>
      <c r="LZ21">
        <v>-5.1459378713260902E-2</v>
      </c>
      <c r="MA21">
        <v>-4.9029001919045578E-2</v>
      </c>
      <c r="MB21">
        <v>-4.8005411196767517E-2</v>
      </c>
      <c r="MC21">
        <v>-4.9389790171240407E-2</v>
      </c>
      <c r="MD21">
        <v>-4.727278375851126E-2</v>
      </c>
      <c r="ME21">
        <v>-4.9501974816462867E-2</v>
      </c>
      <c r="MF21">
        <v>-4.7475317355600941E-2</v>
      </c>
      <c r="MG21">
        <v>-4.4153242262468938E-2</v>
      </c>
      <c r="MH21">
        <v>-4.1742221986611053E-2</v>
      </c>
      <c r="MI21">
        <v>-4.5439114149659947E-2</v>
      </c>
      <c r="MJ21">
        <v>-4.6130831722002733E-2</v>
      </c>
      <c r="MK21">
        <v>-4.5662563251108658E-2</v>
      </c>
      <c r="ML21">
        <v>-4.6075635233320263E-2</v>
      </c>
      <c r="MM21">
        <v>-4.6239711718533742E-2</v>
      </c>
      <c r="MN21">
        <v>-4.5390519798181497E-2</v>
      </c>
      <c r="MO21">
        <v>-4.9237108770249442E-2</v>
      </c>
      <c r="MP21">
        <v>-5.2703332590031793E-2</v>
      </c>
      <c r="MQ21">
        <v>-5.1486650815041383E-2</v>
      </c>
      <c r="MR21">
        <v>-5.1391828230671392E-2</v>
      </c>
      <c r="MS21">
        <v>-5.1642231285230662E-2</v>
      </c>
      <c r="MT21">
        <v>-5.3357491303042411E-2</v>
      </c>
      <c r="MU21">
        <v>-5.4536676733104528E-2</v>
      </c>
      <c r="MV21">
        <v>-5.3666309894056637E-2</v>
      </c>
      <c r="MW21">
        <v>-5.3455645376222598E-2</v>
      </c>
      <c r="MX21">
        <v>-5.0793440945498911E-2</v>
      </c>
      <c r="MY21">
        <v>-5.1421406850113323E-2</v>
      </c>
      <c r="MZ21">
        <v>-5.2448621055292903E-2</v>
      </c>
      <c r="NA21">
        <v>-5.6025361070240247E-2</v>
      </c>
      <c r="NB21">
        <v>-5.4702713659965208E-2</v>
      </c>
      <c r="NC21">
        <v>-5.7572089856110349E-2</v>
      </c>
      <c r="ND21">
        <v>-5.9156852027691678E-2</v>
      </c>
      <c r="NE21">
        <v>-6.3455428816778431E-2</v>
      </c>
      <c r="NF21">
        <v>-5.8045820183552532E-2</v>
      </c>
      <c r="NG21">
        <v>-6.1988156087774887E-2</v>
      </c>
      <c r="NH21">
        <v>-6.5747211990523552E-2</v>
      </c>
      <c r="NI21">
        <v>-6.7490484507939472E-2</v>
      </c>
      <c r="NJ21">
        <v>-6.7437347677149317E-2</v>
      </c>
      <c r="NK21">
        <v>-7.0280348127940151E-2</v>
      </c>
      <c r="NL21">
        <v>-6.9198542732594986E-2</v>
      </c>
      <c r="NM21">
        <v>-6.7222298894622529E-2</v>
      </c>
      <c r="NN21">
        <v>-7.2376465987687044E-2</v>
      </c>
      <c r="NO21">
        <v>-7.6356384942421376E-2</v>
      </c>
      <c r="NP21">
        <v>-7.8408710673119261E-2</v>
      </c>
      <c r="NQ21">
        <v>-7.7073079501926045E-2</v>
      </c>
      <c r="NR21">
        <v>-8.1055872595550083E-2</v>
      </c>
      <c r="NS21">
        <v>-8.1294314430867598E-2</v>
      </c>
      <c r="NT21">
        <v>-7.9504388622421568E-2</v>
      </c>
      <c r="NU21">
        <v>-8.0541599750389506E-2</v>
      </c>
      <c r="NV21">
        <v>-8.1513651134299661E-2</v>
      </c>
      <c r="NW21">
        <v>-7.7996013739182926E-2</v>
      </c>
      <c r="NX21">
        <v>-7.9814228427226297E-2</v>
      </c>
      <c r="NY21">
        <v>-7.9844124046249187E-2</v>
      </c>
      <c r="NZ21">
        <v>-8.0406961391203402E-2</v>
      </c>
      <c r="OA21">
        <v>-8.1255551109481586E-2</v>
      </c>
      <c r="OB21">
        <v>-7.8517213215262852E-2</v>
      </c>
      <c r="OC21">
        <v>-7.7923800055665404E-2</v>
      </c>
      <c r="OD21">
        <v>-8.1844828443862372E-2</v>
      </c>
      <c r="OE21">
        <v>-8.4884931862272334E-2</v>
      </c>
      <c r="OF21">
        <v>-8.4968503856116928E-2</v>
      </c>
      <c r="OG21">
        <v>-8.2751975347329212E-2</v>
      </c>
      <c r="OH21">
        <v>-8.3278370001793875E-2</v>
      </c>
      <c r="OI21">
        <v>-8.0606972660064516E-2</v>
      </c>
      <c r="OJ21">
        <v>-8.3429847828419362E-2</v>
      </c>
      <c r="OK21">
        <v>-8.3798502053977666E-2</v>
      </c>
      <c r="OL21">
        <v>-8.3005809201170774E-2</v>
      </c>
      <c r="OM21">
        <v>-8.1981207575121187E-2</v>
      </c>
      <c r="ON21">
        <v>-8.1847775661817043E-2</v>
      </c>
      <c r="OO21">
        <v>-8.4453427889040422E-2</v>
      </c>
      <c r="OP21">
        <v>-8.3818755118224314E-2</v>
      </c>
      <c r="OQ21">
        <v>-8.2982869807764231E-2</v>
      </c>
      <c r="OR21">
        <v>-8.1287080941824227E-2</v>
      </c>
      <c r="OS21">
        <v>-8.1650348252833654E-2</v>
      </c>
      <c r="OT21">
        <v>-8.179593041665574E-2</v>
      </c>
      <c r="OU21">
        <v>-7.9754710776324331E-2</v>
      </c>
      <c r="OV21">
        <v>-8.1690166828581962E-2</v>
      </c>
      <c r="OW21">
        <v>-8.3402305868576512E-2</v>
      </c>
      <c r="OX21">
        <v>-8.5159036392138593E-2</v>
      </c>
      <c r="OY21">
        <v>-8.5383849682137594E-2</v>
      </c>
      <c r="OZ21">
        <v>-8.6128159054131764E-2</v>
      </c>
      <c r="PA21">
        <v>-8.4251930137437828E-2</v>
      </c>
      <c r="PB21">
        <v>-8.1821825267838072E-2</v>
      </c>
      <c r="PC21">
        <v>-8.2077122950039369E-2</v>
      </c>
      <c r="PD21">
        <v>-8.3741173846986747E-2</v>
      </c>
      <c r="PE21">
        <v>-8.2123333629705073E-2</v>
      </c>
      <c r="PF21">
        <v>-7.682960451408577E-2</v>
      </c>
      <c r="PG21">
        <v>-7.2789327758842351E-2</v>
      </c>
      <c r="PH21">
        <v>-7.263386266477298E-2</v>
      </c>
      <c r="PI21">
        <v>-7.1012730272193098E-2</v>
      </c>
      <c r="PJ21">
        <v>-7.003039692642396E-2</v>
      </c>
      <c r="PK21">
        <v>-6.2714139157578147E-2</v>
      </c>
      <c r="PL21">
        <v>-6.2550151615225022E-2</v>
      </c>
      <c r="PM21">
        <v>-6.2608757485060229E-2</v>
      </c>
      <c r="PN21">
        <v>-6.6752103103408303E-2</v>
      </c>
      <c r="PO21">
        <v>-6.7769303025291883E-2</v>
      </c>
      <c r="PP21">
        <v>-6.7601395424418093E-2</v>
      </c>
      <c r="PQ21">
        <v>-6.9379617815115716E-2</v>
      </c>
      <c r="PR21">
        <v>-6.8020258996442082E-2</v>
      </c>
      <c r="PS21">
        <v>-6.7167261815828619E-2</v>
      </c>
      <c r="PT21">
        <v>-6.5587044101304587E-2</v>
      </c>
      <c r="PU21">
        <v>-6.8092983689318501E-2</v>
      </c>
      <c r="PV21">
        <v>-7.0496116827646907E-2</v>
      </c>
      <c r="PW21">
        <v>-6.8296284694276135E-2</v>
      </c>
      <c r="PX21">
        <v>-6.8040060908551123E-2</v>
      </c>
      <c r="PY21">
        <v>-6.6141586578377334E-2</v>
      </c>
      <c r="PZ21">
        <v>-6.8435343353016806E-2</v>
      </c>
      <c r="QA21">
        <v>-6.7956292370316959E-2</v>
      </c>
      <c r="QB21">
        <v>-6.5828479240148383E-2</v>
      </c>
      <c r="QC21">
        <v>-6.5381303224657308E-2</v>
      </c>
      <c r="QD21">
        <v>-6.4572074321787756E-2</v>
      </c>
      <c r="QE21">
        <v>-6.29956968688659E-2</v>
      </c>
      <c r="QF21">
        <v>-6.114705560078236E-2</v>
      </c>
      <c r="QG21">
        <v>-6.1509281554439722E-2</v>
      </c>
      <c r="QH21">
        <v>-5.9699590847842113E-2</v>
      </c>
      <c r="QI21">
        <v>-5.7003306200266571E-2</v>
      </c>
      <c r="QJ21">
        <v>-5.9077434680846509E-2</v>
      </c>
      <c r="QK21">
        <v>-5.9146076551423399E-2</v>
      </c>
      <c r="QL21">
        <v>-5.6574831497699429E-2</v>
      </c>
      <c r="QM21">
        <v>-5.9194658108553032E-2</v>
      </c>
      <c r="QN21">
        <v>-6.1816996908408167E-2</v>
      </c>
      <c r="QO21">
        <v>-6.0869727721317372E-2</v>
      </c>
      <c r="QP21">
        <v>-5.756948928056755E-2</v>
      </c>
      <c r="QQ21">
        <v>-5.2908763390950513E-2</v>
      </c>
      <c r="QR21">
        <v>-5.2843118486173069E-2</v>
      </c>
      <c r="QS21">
        <v>-5.862824789039351E-2</v>
      </c>
      <c r="QT21">
        <v>-5.939872044264196E-2</v>
      </c>
      <c r="QU21">
        <v>-5.9382593674519833E-2</v>
      </c>
      <c r="QV21">
        <v>-6.0392600756668732E-2</v>
      </c>
      <c r="QW21">
        <v>-5.9577539687093728E-2</v>
      </c>
      <c r="QX21">
        <v>-6.1216064414922867E-2</v>
      </c>
      <c r="QY21">
        <v>-6.3020587631345562E-2</v>
      </c>
      <c r="QZ21">
        <v>-6.078065232712003E-2</v>
      </c>
      <c r="RA21">
        <v>-5.9995580254737127E-2</v>
      </c>
      <c r="RB21">
        <v>-6.0389002883417017E-2</v>
      </c>
      <c r="RC21">
        <v>-6.0076204370175468E-2</v>
      </c>
      <c r="RD21">
        <v>-5.642875464381019E-2</v>
      </c>
      <c r="RE21">
        <v>-5.4109612058395651E-2</v>
      </c>
      <c r="RF21">
        <v>-5.3042696747549738E-2</v>
      </c>
      <c r="RG21">
        <v>-5.3536131044646558E-2</v>
      </c>
      <c r="RH21">
        <v>-5.8250013757788197E-2</v>
      </c>
      <c r="RI21">
        <v>-5.1450585028323358E-2</v>
      </c>
      <c r="RJ21">
        <v>-4.9551752552615687E-2</v>
      </c>
      <c r="RK21">
        <v>-5.2681084706173803E-2</v>
      </c>
      <c r="RL21">
        <v>-5.2855956742000269E-2</v>
      </c>
      <c r="RM21">
        <v>-5.068003655762561E-2</v>
      </c>
      <c r="RN21">
        <v>-5.3624902806588201E-2</v>
      </c>
      <c r="RO21">
        <v>-5.2509167792610903E-2</v>
      </c>
      <c r="RP21">
        <v>-5.3449079945615499E-2</v>
      </c>
      <c r="RQ21">
        <v>-5.7690778170232139E-2</v>
      </c>
      <c r="RR21">
        <v>-5.7285338380938813E-2</v>
      </c>
      <c r="RS21">
        <v>-5.5102315213869123E-2</v>
      </c>
      <c r="RT21">
        <v>-5.3865063910072418E-2</v>
      </c>
      <c r="RU21">
        <v>-5.7593190968698083E-2</v>
      </c>
      <c r="RV21">
        <v>-5.7286808394791069E-2</v>
      </c>
      <c r="RW21">
        <v>-6.00893356656588E-2</v>
      </c>
      <c r="RX21">
        <v>-6.2550308909812752E-2</v>
      </c>
      <c r="RY21">
        <v>-6.2672633302225472E-2</v>
      </c>
      <c r="RZ21">
        <v>-6.4247647500609878E-2</v>
      </c>
      <c r="SA21">
        <v>-6.8057514277133774E-2</v>
      </c>
      <c r="SB21">
        <v>-6.8046904895194466E-2</v>
      </c>
      <c r="SC21">
        <v>-7.0853183898468911E-2</v>
      </c>
      <c r="SD21">
        <v>-6.6905854130843781E-2</v>
      </c>
      <c r="SE21">
        <v>-6.7683204559712468E-2</v>
      </c>
      <c r="SF21">
        <v>-6.2798057610739838E-2</v>
      </c>
      <c r="SG21">
        <v>-6.3655790496980474E-2</v>
      </c>
      <c r="SH21">
        <v>-6.4159709491967185E-2</v>
      </c>
      <c r="SI21">
        <v>-6.2993032984170902E-2</v>
      </c>
      <c r="SJ21">
        <v>-5.643042287203711E-2</v>
      </c>
      <c r="SK21">
        <v>-5.5794508549256869E-2</v>
      </c>
      <c r="SL21">
        <v>-5.6076418375128063E-2</v>
      </c>
      <c r="SM21">
        <v>-5.5523094730446039E-2</v>
      </c>
      <c r="SN21">
        <v>-5.5941163410769032E-2</v>
      </c>
      <c r="SO21">
        <v>-5.9546232152598168E-2</v>
      </c>
      <c r="SP21">
        <v>-5.3902262460863173E-2</v>
      </c>
      <c r="SQ21">
        <v>-5.9335806493800762E-2</v>
      </c>
      <c r="SR21">
        <v>-5.8557024196106887E-2</v>
      </c>
      <c r="SS21">
        <v>-6.2404097578175298E-2</v>
      </c>
      <c r="ST21">
        <v>-6.0499894961758872E-2</v>
      </c>
      <c r="SU21">
        <v>-6.1753918861028809E-2</v>
      </c>
      <c r="SV21">
        <v>-5.7237133696147233E-2</v>
      </c>
      <c r="SW21">
        <v>-5.4980002714708667E-2</v>
      </c>
      <c r="SX21">
        <v>-5.3457915049643513E-2</v>
      </c>
      <c r="SY21">
        <v>-5.4785550599698842E-2</v>
      </c>
      <c r="SZ21">
        <v>-5.7750983505465973E-2</v>
      </c>
      <c r="TA21">
        <v>-5.7523386713957493E-2</v>
      </c>
      <c r="TB21">
        <v>-5.5898596695052823E-2</v>
      </c>
      <c r="TC21">
        <v>-5.8758747474366997E-2</v>
      </c>
      <c r="TD21">
        <v>-6.0095689135315822E-2</v>
      </c>
      <c r="TE21">
        <v>-6.0024901355818172E-2</v>
      </c>
      <c r="TF21">
        <v>-6.0542213755941897E-2</v>
      </c>
      <c r="TG21">
        <v>-6.6205158197558109E-2</v>
      </c>
      <c r="TH21">
        <v>-7.2649711970772593E-2</v>
      </c>
      <c r="TI21">
        <v>-7.2600899602606531E-2</v>
      </c>
      <c r="TJ21">
        <v>-7.1322209742957041E-2</v>
      </c>
      <c r="TK21">
        <v>-7.37609795000011E-2</v>
      </c>
      <c r="TL21">
        <v>-7.5005316867272645E-2</v>
      </c>
      <c r="TM21">
        <v>-6.6508844152499497E-2</v>
      </c>
      <c r="TN21">
        <v>-6.81649605396598E-2</v>
      </c>
      <c r="TO21">
        <v>-6.4423307293270407E-2</v>
      </c>
      <c r="TP21">
        <v>-5.9287691686280487E-2</v>
      </c>
      <c r="TQ21">
        <v>-5.2281000977071099E-2</v>
      </c>
      <c r="TR21">
        <v>-4.9844817062291658E-2</v>
      </c>
      <c r="TS21">
        <v>-4.9183686581763149E-2</v>
      </c>
      <c r="TT21">
        <v>-5.435010781099802E-2</v>
      </c>
      <c r="TU21">
        <v>-5.2127820768501081E-2</v>
      </c>
      <c r="TV21">
        <v>-5.2834383183521051E-2</v>
      </c>
      <c r="TW21">
        <v>-4.698598917628441E-2</v>
      </c>
      <c r="TX21">
        <v>-4.6476866028564191E-2</v>
      </c>
      <c r="TY21">
        <v>-4.4136746665312671E-2</v>
      </c>
      <c r="TZ21">
        <v>-4.901731169882817E-2</v>
      </c>
      <c r="UA21">
        <v>-4.2527758216002402E-2</v>
      </c>
      <c r="UB21">
        <v>-4.2291428651242663E-2</v>
      </c>
      <c r="UC21">
        <v>-4.3528966386738997E-2</v>
      </c>
      <c r="UD21">
        <v>-3.6608294491406533E-2</v>
      </c>
      <c r="UE21">
        <v>-3.4207560156570282E-2</v>
      </c>
      <c r="UF21">
        <v>-4.3825367668185067E-2</v>
      </c>
      <c r="UG21">
        <v>-4.8158812444980291E-2</v>
      </c>
      <c r="UH21">
        <v>-4.819150268153919E-2</v>
      </c>
      <c r="UI21">
        <v>-5.0095805692322491E-2</v>
      </c>
      <c r="UJ21">
        <v>-5.8528064956544112E-2</v>
      </c>
      <c r="UK21">
        <v>-5.6640857601017572E-2</v>
      </c>
      <c r="UL21">
        <v>-5.5021754339262867E-2</v>
      </c>
      <c r="UM21">
        <v>-4.8512621210883788E-2</v>
      </c>
      <c r="UN21">
        <v>-4.9681936980020873E-2</v>
      </c>
      <c r="UO21">
        <v>-4.9336700974955912E-2</v>
      </c>
      <c r="UP21">
        <v>-5.1802853043992521E-2</v>
      </c>
      <c r="UQ21">
        <v>-4.9897666711370282E-2</v>
      </c>
      <c r="UR21">
        <v>-5.3341939489551071E-2</v>
      </c>
      <c r="US21">
        <v>-5.223815303185414E-2</v>
      </c>
      <c r="UT21">
        <v>-5.3476028162239092E-2</v>
      </c>
      <c r="UU21">
        <v>-4.9355451869185302E-2</v>
      </c>
      <c r="UV21">
        <v>-5.1842174012468802E-2</v>
      </c>
      <c r="UW21">
        <v>-5.1977296749115047E-2</v>
      </c>
      <c r="UX21">
        <v>-5.0651207946544222E-2</v>
      </c>
      <c r="UY21">
        <v>-4.8293603975267912E-2</v>
      </c>
      <c r="UZ21">
        <v>-5.1236600744935697E-2</v>
      </c>
      <c r="VA21">
        <v>-5.12343162683409E-2</v>
      </c>
      <c r="VB21">
        <v>-5.3705237706942917E-2</v>
      </c>
      <c r="VC21">
        <v>-5.1804725079066749E-2</v>
      </c>
      <c r="VD21">
        <v>-5.1425209988605183E-2</v>
      </c>
      <c r="VE21">
        <v>-5.1721277127551542E-2</v>
      </c>
      <c r="VF21">
        <v>-4.9496293840676053E-2</v>
      </c>
      <c r="VG21">
        <v>-4.9222297521117557E-2</v>
      </c>
      <c r="VH21">
        <v>-4.6172450720184811E-2</v>
      </c>
      <c r="VI21">
        <v>-4.8333213726596318E-2</v>
      </c>
      <c r="VJ21">
        <v>-4.6925957014545792E-2</v>
      </c>
      <c r="VK21">
        <v>-4.7386329579694839E-2</v>
      </c>
      <c r="VL21">
        <v>-4.6252357980252852E-2</v>
      </c>
      <c r="VM21">
        <v>-4.7053204566538248E-2</v>
      </c>
      <c r="VN21">
        <v>-4.4638717261038643E-2</v>
      </c>
      <c r="VO21">
        <v>-4.4307945494930327E-2</v>
      </c>
      <c r="VP21">
        <v>-4.0317442013688962E-2</v>
      </c>
      <c r="VQ21">
        <v>-4.0744254389231703E-2</v>
      </c>
      <c r="VR21">
        <v>-4.5205655294195297E-2</v>
      </c>
      <c r="VS21">
        <v>-4.3351981516081647E-2</v>
      </c>
      <c r="VT21">
        <v>-4.3055445486702718E-2</v>
      </c>
      <c r="VU21">
        <v>-4.4606579365399211E-2</v>
      </c>
      <c r="VV21">
        <v>-4.3460185151401383E-2</v>
      </c>
      <c r="VW21">
        <v>-3.979350313892531E-2</v>
      </c>
      <c r="VX21">
        <v>-3.946189100351058E-2</v>
      </c>
      <c r="VY21">
        <v>-3.9689102170623797E-2</v>
      </c>
      <c r="VZ21">
        <v>-3.4473610581286791E-2</v>
      </c>
      <c r="WA21">
        <v>-3.4247434727489243E-2</v>
      </c>
      <c r="WB21">
        <v>-3.519023721156779E-2</v>
      </c>
      <c r="WC21">
        <v>-3.5532554968000431E-2</v>
      </c>
      <c r="WD21">
        <v>-3.5531413629069142E-2</v>
      </c>
      <c r="WE21">
        <v>-3.6541275383793932E-2</v>
      </c>
      <c r="WF21">
        <v>-3.7304779930798948E-2</v>
      </c>
      <c r="WG21">
        <v>-3.7295418046306518E-2</v>
      </c>
      <c r="WH21">
        <v>-3.6152723567533192E-2</v>
      </c>
      <c r="WI21">
        <v>-3.8767832602816257E-2</v>
      </c>
      <c r="WJ21">
        <v>-4.2571176826728008E-2</v>
      </c>
      <c r="WK21">
        <v>-4.3179128697487558E-2</v>
      </c>
      <c r="WL21">
        <v>-4.1269599587182702E-2</v>
      </c>
      <c r="WM21">
        <v>-4.0839338583550752E-2</v>
      </c>
      <c r="WN21">
        <v>-4.0878661787625142E-2</v>
      </c>
      <c r="WO21">
        <v>-4.0432398651576759E-2</v>
      </c>
      <c r="WP21">
        <v>-3.9011045398523743E-2</v>
      </c>
      <c r="WQ21">
        <v>-3.7947528843040902E-2</v>
      </c>
      <c r="WR21">
        <v>-3.9368960401892077E-2</v>
      </c>
      <c r="WS21">
        <v>-3.8747276554752137E-2</v>
      </c>
      <c r="WT21">
        <v>-3.6853252655423052E-2</v>
      </c>
      <c r="WU21">
        <v>-3.1793529083215033E-2</v>
      </c>
      <c r="WV21">
        <v>-3.4155080979302248E-2</v>
      </c>
      <c r="WW21">
        <v>-3.022119942453428E-2</v>
      </c>
      <c r="WX21">
        <v>-2.8925254707966721E-2</v>
      </c>
      <c r="WY21">
        <v>-2.9543392721157691E-2</v>
      </c>
      <c r="WZ21">
        <v>-3.1185350700732951E-2</v>
      </c>
      <c r="XA21">
        <v>-3.154784040203381E-2</v>
      </c>
      <c r="XB21">
        <v>-3.4105651497159342E-2</v>
      </c>
      <c r="XC21">
        <v>-3.2105284041516011E-2</v>
      </c>
      <c r="XD21">
        <v>-2.9785587635673471E-2</v>
      </c>
      <c r="XE21">
        <v>-2.9924678632511088E-2</v>
      </c>
      <c r="XF21">
        <v>-3.1843342378183898E-2</v>
      </c>
      <c r="XG21">
        <v>-3.2663490371866492E-2</v>
      </c>
      <c r="XH21">
        <v>-3.3566331934339062E-2</v>
      </c>
      <c r="XI21">
        <v>-3.3855785552602727E-2</v>
      </c>
      <c r="XJ21">
        <v>-3.3947749269653917E-2</v>
      </c>
      <c r="XK21">
        <v>-3.2299266734235131E-2</v>
      </c>
      <c r="XL21">
        <v>-3.1848509219026842E-2</v>
      </c>
      <c r="XM21">
        <v>-2.9737287468631021E-2</v>
      </c>
      <c r="XN21">
        <v>-3.3393524678230348E-2</v>
      </c>
      <c r="XO21">
        <v>-3.4101920197102953E-2</v>
      </c>
      <c r="XP21">
        <v>-3.4482642869967002E-2</v>
      </c>
      <c r="XQ21">
        <v>-3.1827498389581807E-2</v>
      </c>
      <c r="XR21">
        <v>-3.1328905940502333E-2</v>
      </c>
      <c r="XS21">
        <v>-2.5389225790229709E-2</v>
      </c>
      <c r="XT21">
        <v>-2.5252159737459531E-2</v>
      </c>
      <c r="XU21">
        <v>-2.6672078888586619E-2</v>
      </c>
      <c r="XV21">
        <v>-2.742326122347151E-2</v>
      </c>
      <c r="XW21">
        <v>-3.2164180211596317E-2</v>
      </c>
      <c r="XX21">
        <v>-2.968655617387525E-2</v>
      </c>
      <c r="XY21">
        <v>-2.9429291877126371E-2</v>
      </c>
      <c r="XZ21">
        <v>-3.316990703693224E-2</v>
      </c>
      <c r="YA21">
        <v>-2.9994790541070349E-2</v>
      </c>
      <c r="YB21">
        <v>-2.8566285647756821E-2</v>
      </c>
      <c r="YC21">
        <v>-2.6710303040353791E-2</v>
      </c>
      <c r="YD21">
        <v>-2.567562182066456E-2</v>
      </c>
      <c r="YE21">
        <v>-2.398269160398225E-2</v>
      </c>
      <c r="YF21">
        <v>-2.4444110299700911E-2</v>
      </c>
      <c r="YG21">
        <v>-2.363672034043349E-2</v>
      </c>
      <c r="YH21">
        <v>-2.2901589348145381E-2</v>
      </c>
      <c r="YI21">
        <v>-2.258048851811521E-2</v>
      </c>
      <c r="YJ21">
        <v>-2.681095200304854E-2</v>
      </c>
      <c r="YK21">
        <v>-2.774490380786699E-2</v>
      </c>
      <c r="YL21">
        <v>-2.65160287559708E-2</v>
      </c>
      <c r="YM21">
        <v>-2.8088234564955711E-2</v>
      </c>
      <c r="YN21">
        <v>-2.8337326076053569E-2</v>
      </c>
      <c r="YO21">
        <v>-2.830114375835811E-2</v>
      </c>
      <c r="YP21">
        <v>-2.7080498888461299E-2</v>
      </c>
      <c r="YQ21">
        <v>-2.6838101906723501E-2</v>
      </c>
      <c r="YR21">
        <v>-2.6727300340819181E-2</v>
      </c>
      <c r="YS21">
        <v>-2.6308511240229052E-2</v>
      </c>
      <c r="YT21">
        <v>-2.3986247110473171E-2</v>
      </c>
      <c r="YU21">
        <v>-2.527908006776431E-2</v>
      </c>
      <c r="YV21">
        <v>-2.4417685494651481E-2</v>
      </c>
      <c r="YW21">
        <v>-2.052383937709679E-2</v>
      </c>
      <c r="YX21">
        <v>-2.0340931445734459E-2</v>
      </c>
      <c r="YY21">
        <v>-2.0907040104830878E-2</v>
      </c>
      <c r="YZ21">
        <v>-2.0801351583923461E-2</v>
      </c>
      <c r="ZA21">
        <v>-1.8439684056395771E-2</v>
      </c>
      <c r="ZB21">
        <v>-1.356591703785774E-2</v>
      </c>
      <c r="ZC21">
        <v>-1.513497894998511E-2</v>
      </c>
      <c r="ZD21">
        <v>-2.1059107211501012E-2</v>
      </c>
      <c r="ZE21">
        <v>-2.0864584703890431E-2</v>
      </c>
      <c r="ZF21">
        <v>-1.9264225301626959E-2</v>
      </c>
      <c r="ZG21">
        <v>-2.1594289257582212E-2</v>
      </c>
      <c r="ZH21">
        <v>-2.0888200935208871E-2</v>
      </c>
      <c r="ZI21">
        <v>-2.6499709412271179E-2</v>
      </c>
      <c r="ZJ21">
        <v>-2.759376255313687E-2</v>
      </c>
      <c r="ZK21">
        <v>-3.0489593486301151E-2</v>
      </c>
      <c r="ZL21">
        <v>-3.1626928950911168E-2</v>
      </c>
      <c r="ZM21">
        <v>-2.9720762684543121E-2</v>
      </c>
      <c r="ZN21">
        <v>-3.315232665336465E-2</v>
      </c>
      <c r="ZO21">
        <v>-3.4510759676049177E-2</v>
      </c>
      <c r="ZP21">
        <v>-3.8547357310872957E-2</v>
      </c>
      <c r="ZQ21">
        <v>-4.2863544821657357E-2</v>
      </c>
      <c r="ZR21">
        <v>-4.360344561140303E-2</v>
      </c>
      <c r="ZS21">
        <v>-4.8041620206357293E-2</v>
      </c>
      <c r="ZT21">
        <v>-4.8895017334134462E-2</v>
      </c>
      <c r="ZU21">
        <v>-4.8582635481873172E-2</v>
      </c>
      <c r="ZV21">
        <v>-4.9549540635846358E-2</v>
      </c>
      <c r="ZW21">
        <v>-5.1659693157934491E-2</v>
      </c>
      <c r="ZX21">
        <v>-4.9655404916434678E-2</v>
      </c>
      <c r="ZY21">
        <v>-5.3228877022343073E-2</v>
      </c>
      <c r="ZZ21">
        <v>-5.6426173615553382E-2</v>
      </c>
      <c r="AAA21">
        <v>-5.5346808658599117E-2</v>
      </c>
      <c r="AAB21">
        <v>-5.3381444225623902E-2</v>
      </c>
      <c r="AAC21">
        <v>-4.9737607047077109E-2</v>
      </c>
      <c r="AAD21">
        <v>-4.6943436842013367E-2</v>
      </c>
      <c r="AAE21">
        <v>-4.6884243443964878E-2</v>
      </c>
      <c r="AAF21">
        <v>-5.0463454604576241E-2</v>
      </c>
      <c r="AAG21">
        <v>-5.3024877670024881E-2</v>
      </c>
      <c r="AAH21">
        <v>-5.4387171959369263E-2</v>
      </c>
      <c r="AAI21">
        <v>-6.5521844736333365E-2</v>
      </c>
      <c r="AAJ21">
        <v>-7.4018452415198888E-2</v>
      </c>
      <c r="AAK21">
        <v>-7.7662124037836788E-2</v>
      </c>
      <c r="AAL21">
        <v>-7.2292231210560637E-2</v>
      </c>
      <c r="AAM21">
        <v>-7.2783783303056834E-2</v>
      </c>
      <c r="AAN21">
        <v>-7.2699577746849917E-2</v>
      </c>
      <c r="AAO21">
        <v>-6.1400681203778743E-2</v>
      </c>
      <c r="AAP21">
        <v>-5.7092089243365111E-2</v>
      </c>
      <c r="AAQ21">
        <v>-5.3691031765238678E-2</v>
      </c>
      <c r="AAR21">
        <v>-5.6946903364239063E-2</v>
      </c>
      <c r="AAS21">
        <v>-5.1421102985130522E-2</v>
      </c>
      <c r="AAT21">
        <v>-5.8094025842322351E-2</v>
      </c>
      <c r="AAU21">
        <v>-6.2641100347094802E-2</v>
      </c>
      <c r="AAV21">
        <v>-6.002232564783988E-2</v>
      </c>
      <c r="AAW21">
        <v>-5.4065168789884988E-2</v>
      </c>
      <c r="AAX21">
        <v>-5.7113833006708553E-2</v>
      </c>
      <c r="AAY21">
        <v>-5.5169390428199551E-2</v>
      </c>
      <c r="AAZ21">
        <v>-5.6577229176854073E-2</v>
      </c>
      <c r="ABA21">
        <v>-5.7876731642496418E-2</v>
      </c>
      <c r="ABB21">
        <v>-5.8248920798223129E-2</v>
      </c>
      <c r="ABC21">
        <v>-5.7203069353859562E-2</v>
      </c>
      <c r="ABD21">
        <v>-5.8122713203356657E-2</v>
      </c>
      <c r="ABE21">
        <v>-6.0694435548222597E-2</v>
      </c>
      <c r="ABF21">
        <v>-6.0610847235278507E-2</v>
      </c>
      <c r="ABG21">
        <v>-5.8837190244698002E-2</v>
      </c>
      <c r="ABH21">
        <v>-5.5374815670476883E-2</v>
      </c>
      <c r="ABI21">
        <v>-6.4323128952564979E-2</v>
      </c>
      <c r="ABJ21">
        <v>-6.1123136660774263E-2</v>
      </c>
      <c r="ABK21">
        <v>-5.5984179096521647E-2</v>
      </c>
      <c r="ABL21">
        <v>-5.5497540829966073E-2</v>
      </c>
      <c r="ABM21">
        <v>-6.0577132262852787E-2</v>
      </c>
      <c r="ABN21">
        <v>-5.8954003192659747E-2</v>
      </c>
      <c r="ABO21">
        <v>-6.0907026174603272E-2</v>
      </c>
      <c r="ABP21">
        <v>-5.9395336391491999E-2</v>
      </c>
      <c r="ABQ21">
        <v>-6.2641265718918218E-2</v>
      </c>
      <c r="ABR21">
        <v>-6.2252970381602803E-2</v>
      </c>
      <c r="ABS21">
        <v>-5.8412403397692977E-2</v>
      </c>
      <c r="ABT21">
        <v>-5.8184446160055331E-2</v>
      </c>
      <c r="ABU21">
        <v>-5.4245116768857203E-2</v>
      </c>
      <c r="ABV21">
        <v>-5.6826424644992393E-2</v>
      </c>
      <c r="ABW21">
        <v>-5.8661875052981982E-2</v>
      </c>
      <c r="ABX21">
        <v>-5.6647233693141667E-2</v>
      </c>
      <c r="ABY21">
        <v>-5.7060244056769231E-2</v>
      </c>
      <c r="ABZ21">
        <v>-5.3598962928283353E-2</v>
      </c>
      <c r="ACA21">
        <v>-5.2480447801389697E-2</v>
      </c>
      <c r="ACB21">
        <v>-5.1876766321714167E-2</v>
      </c>
      <c r="ACC21">
        <v>-4.8171724667585507E-2</v>
      </c>
      <c r="ACD21">
        <v>-4.6143646011488661E-2</v>
      </c>
      <c r="ACE21">
        <v>-4.0645080264493177E-2</v>
      </c>
      <c r="ACF21">
        <v>-4.7423699893258377E-2</v>
      </c>
      <c r="ACG21">
        <v>-4.7123422497847373E-2</v>
      </c>
      <c r="ACH21">
        <v>-5.3396541932142133E-2</v>
      </c>
      <c r="ACI21">
        <v>-5.3445897750136417E-2</v>
      </c>
      <c r="ACJ21">
        <v>-5.5071883911243812E-2</v>
      </c>
      <c r="ACK21">
        <v>-5.2679307745099657E-2</v>
      </c>
      <c r="ACL21">
        <v>-4.8368946900134477E-2</v>
      </c>
      <c r="ACM21">
        <v>-4.4821592855704723E-2</v>
      </c>
      <c r="ACN21">
        <v>-4.7243843828509047E-2</v>
      </c>
      <c r="ACO21">
        <v>-4.76528030917754E-2</v>
      </c>
      <c r="ACP21">
        <v>-4.5963378339916587E-2</v>
      </c>
      <c r="ACQ21">
        <v>-5.0958282166794253E-2</v>
      </c>
      <c r="ACR21">
        <v>-5.1490757320223721E-2</v>
      </c>
      <c r="ACS21">
        <v>-5.2565313730351788E-2</v>
      </c>
      <c r="ACT21">
        <v>-5.3543224579286168E-2</v>
      </c>
      <c r="ACU21">
        <v>-5.2804887397007623E-2</v>
      </c>
      <c r="ACV21">
        <v>-5.4716826513147063E-2</v>
      </c>
      <c r="ACW21">
        <v>-5.4212076927821103E-2</v>
      </c>
      <c r="ACX21">
        <v>-5.7337449149569099E-2</v>
      </c>
      <c r="ACY21">
        <v>-5.5848950221267298E-2</v>
      </c>
      <c r="ACZ21">
        <v>-5.339963902106884E-2</v>
      </c>
      <c r="ADA21">
        <v>-5.4404156364288941E-2</v>
      </c>
      <c r="ADB21">
        <v>-5.5255933077999267E-2</v>
      </c>
      <c r="ADC21">
        <v>-5.7232156209471592E-2</v>
      </c>
      <c r="ADD21">
        <v>-5.5922392660721527E-2</v>
      </c>
      <c r="ADE21">
        <v>-5.3518032196013088E-2</v>
      </c>
      <c r="ADF21">
        <v>-5.01984468275836E-2</v>
      </c>
      <c r="ADG21">
        <v>-5.1097818485666267E-2</v>
      </c>
      <c r="ADH21">
        <v>-5.1120802813853103E-2</v>
      </c>
      <c r="ADI21">
        <v>-5.2977596452599772E-2</v>
      </c>
      <c r="ADJ21">
        <v>-5.2452830467559282E-2</v>
      </c>
      <c r="ADK21">
        <v>-5.0592201908558322E-2</v>
      </c>
      <c r="ADL21">
        <v>-4.9488933412813983E-2</v>
      </c>
      <c r="ADM21">
        <v>-4.6355803461817127E-2</v>
      </c>
      <c r="ADN21">
        <v>-4.6158079468771519E-2</v>
      </c>
      <c r="ADO21">
        <v>-4.6579025717237023E-2</v>
      </c>
      <c r="ADP21">
        <v>-4.8979266425357923E-2</v>
      </c>
      <c r="ADQ21">
        <v>-4.8287649468315381E-2</v>
      </c>
      <c r="ADR21">
        <v>-4.9239877686191237E-2</v>
      </c>
      <c r="ADS21">
        <v>-4.9959348472013471E-2</v>
      </c>
      <c r="ADT21">
        <v>-4.7138048391413487E-2</v>
      </c>
      <c r="ADU21">
        <v>-4.6089027841496003E-2</v>
      </c>
      <c r="ADV21">
        <v>-4.5551117943422322E-2</v>
      </c>
      <c r="ADW21">
        <v>-4.7604273467070343E-2</v>
      </c>
      <c r="ADX21">
        <v>-4.9017673420193003E-2</v>
      </c>
      <c r="ADY21">
        <v>-4.7655377821753088E-2</v>
      </c>
      <c r="ADZ21">
        <v>-4.7666108378455987E-2</v>
      </c>
      <c r="AEA21">
        <v>-5.005352602125393E-2</v>
      </c>
      <c r="AEB21">
        <v>-5.1085205716844558E-2</v>
      </c>
      <c r="AEC21">
        <v>-4.9886200503829879E-2</v>
      </c>
      <c r="AED21">
        <v>-5.0301865752715683E-2</v>
      </c>
      <c r="AEE21">
        <v>-5.2351028586810122E-2</v>
      </c>
      <c r="AEF21">
        <v>-5.0290467933225523E-2</v>
      </c>
      <c r="AEG21">
        <v>-4.8775378161114463E-2</v>
      </c>
      <c r="AEH21">
        <v>-5.0126678945392751E-2</v>
      </c>
      <c r="AEI21">
        <v>-4.8622458065992767E-2</v>
      </c>
      <c r="AEJ21">
        <v>-5.0071050517646147E-2</v>
      </c>
      <c r="AEK21">
        <v>-5.0667420450594011E-2</v>
      </c>
      <c r="AEL21">
        <v>-5.1222832954536703E-2</v>
      </c>
      <c r="AEM21">
        <v>-5.290722358019799E-2</v>
      </c>
      <c r="AEN21">
        <v>-5.0636023450854419E-2</v>
      </c>
      <c r="AEO21">
        <v>-5.0575612288234727E-2</v>
      </c>
      <c r="AEP21">
        <v>-4.8022970518037299E-2</v>
      </c>
      <c r="AEQ21">
        <v>-4.8526140451388963E-2</v>
      </c>
      <c r="AER21">
        <v>-4.6056335981821628E-2</v>
      </c>
      <c r="AES21">
        <v>-4.7242172266837197E-2</v>
      </c>
      <c r="AET21">
        <v>-4.6458912685083363E-2</v>
      </c>
      <c r="AEU21">
        <v>-4.6430443892105627E-2</v>
      </c>
      <c r="AEV21">
        <v>-4.537322612235041E-2</v>
      </c>
      <c r="AEW21">
        <v>-4.6442797475820703E-2</v>
      </c>
      <c r="AEX21">
        <v>-4.62870622090895E-2</v>
      </c>
      <c r="AEY21">
        <v>-4.4167708230003273E-2</v>
      </c>
      <c r="AEZ21">
        <v>-4.4027994208738819E-2</v>
      </c>
      <c r="AFA21">
        <v>-4.6480294681923821E-2</v>
      </c>
      <c r="AFB21">
        <v>-4.7213605462386322E-2</v>
      </c>
      <c r="AFC21">
        <v>-4.5542425017668697E-2</v>
      </c>
      <c r="AFD21">
        <v>-4.4166289751712731E-2</v>
      </c>
      <c r="AFE21">
        <v>-4.6511473048488919E-2</v>
      </c>
      <c r="AFF21">
        <v>-4.5346089297536751E-2</v>
      </c>
      <c r="AFG21">
        <v>-4.751689932031581E-2</v>
      </c>
      <c r="AFH21">
        <v>-4.7521000907864777E-2</v>
      </c>
      <c r="AFI21">
        <v>-4.4974752231449061E-2</v>
      </c>
      <c r="AFJ21">
        <v>-4.3756599745534898E-2</v>
      </c>
      <c r="AFK21">
        <v>-4.345168392921743E-2</v>
      </c>
      <c r="AFL21">
        <v>-4.2402656418270609E-2</v>
      </c>
      <c r="AFM21">
        <v>-4.667174006184379E-2</v>
      </c>
      <c r="AFN21">
        <v>-4.7634031395543147E-2</v>
      </c>
      <c r="AFO21">
        <v>-4.4847210799084637E-2</v>
      </c>
      <c r="AFP21">
        <v>-4.0040221836839238E-2</v>
      </c>
      <c r="AFQ21">
        <v>-4.071097407693533E-2</v>
      </c>
      <c r="AFR21">
        <v>-3.8344028188769252E-2</v>
      </c>
      <c r="AFS21">
        <v>-3.5903176242412148E-2</v>
      </c>
      <c r="AFT21">
        <v>-3.3226867173417163E-2</v>
      </c>
      <c r="AFU21">
        <v>-3.2102272385116357E-2</v>
      </c>
      <c r="AFV21">
        <v>-3.162159558335758E-2</v>
      </c>
      <c r="AFW21">
        <v>-3.109510450392941E-2</v>
      </c>
      <c r="AFX21">
        <v>-3.5077385616569583E-2</v>
      </c>
      <c r="AFY21">
        <v>-3.4368000186052183E-2</v>
      </c>
      <c r="AFZ21">
        <v>-3.5313414543269021E-2</v>
      </c>
      <c r="AGA21">
        <v>-3.5097817394254653E-2</v>
      </c>
      <c r="AGB21">
        <v>-2.9050844094515759E-2</v>
      </c>
      <c r="AGC21">
        <v>-2.1452651004210621E-2</v>
      </c>
      <c r="AGD21">
        <v>-2.0707131669400851E-2</v>
      </c>
      <c r="AGE21">
        <v>-1.7890696212803679E-2</v>
      </c>
      <c r="AGF21">
        <v>-2.0894229328300391E-2</v>
      </c>
      <c r="AGG21">
        <v>-1.976407618630133E-2</v>
      </c>
      <c r="AGH21">
        <v>-1.8251796429165371E-2</v>
      </c>
      <c r="AGI21">
        <v>-1.646538711220286E-2</v>
      </c>
      <c r="AGJ21">
        <v>-1.542413390534089E-2</v>
      </c>
      <c r="AGK21">
        <v>-1.236230142496399E-2</v>
      </c>
      <c r="AGL21">
        <v>-1.559928028799352E-2</v>
      </c>
      <c r="AGM21">
        <v>-1.7632436245847011E-2</v>
      </c>
      <c r="AGN21">
        <v>-2.0881397610916709E-2</v>
      </c>
      <c r="AGO21">
        <v>-2.2964835449783179E-2</v>
      </c>
      <c r="AGP21">
        <v>-2.1843527069851251E-2</v>
      </c>
      <c r="AGQ21">
        <v>-2.4875155102147301E-2</v>
      </c>
      <c r="AGR21">
        <v>-2.4782511931208399E-2</v>
      </c>
      <c r="AGS21">
        <v>-2.5999609028968172E-2</v>
      </c>
      <c r="AGT21">
        <v>-2.5473910032881721E-2</v>
      </c>
      <c r="AGU21">
        <v>-2.8086604372191789E-2</v>
      </c>
      <c r="AGV21">
        <v>-3.101706619091461E-2</v>
      </c>
      <c r="AGW21">
        <v>-3.3969072930817003E-2</v>
      </c>
      <c r="AGX21">
        <v>-3.1986993384644877E-2</v>
      </c>
      <c r="AGY21">
        <v>-3.4056232942662142E-2</v>
      </c>
      <c r="AGZ21">
        <v>-3.2763344924574833E-2</v>
      </c>
      <c r="AHA21">
        <v>-3.1209573950014721E-2</v>
      </c>
      <c r="AHB21">
        <v>-2.966677758336788E-2</v>
      </c>
      <c r="AHC21">
        <v>-2.9245318042918751E-2</v>
      </c>
      <c r="AHD21">
        <v>-2.8293981568612039E-2</v>
      </c>
      <c r="AHE21">
        <v>-2.8193250985814239E-2</v>
      </c>
      <c r="AHF21">
        <v>-2.7958693651644061E-2</v>
      </c>
      <c r="AHG21">
        <v>-2.8711809574728801E-2</v>
      </c>
      <c r="AHH21">
        <v>-2.8037034543083358E-2</v>
      </c>
      <c r="AHI21">
        <v>-2.8801530509866679E-2</v>
      </c>
      <c r="AHJ21">
        <v>-3.0760954760170212E-2</v>
      </c>
      <c r="AHK21">
        <v>-3.1050522878570349E-2</v>
      </c>
      <c r="AHL21">
        <v>-3.5025848595865799E-2</v>
      </c>
      <c r="AHM21">
        <v>-3.4524477813629023E-2</v>
      </c>
      <c r="AHN21">
        <v>-3.5998700485024793E-2</v>
      </c>
      <c r="AHO21">
        <v>-3.2862248235328129E-2</v>
      </c>
      <c r="AHP21">
        <v>-3.1682617247833188E-2</v>
      </c>
      <c r="AHQ21">
        <v>-3.3282410012411563E-2</v>
      </c>
      <c r="AHR21">
        <v>-3.0731306942460412E-2</v>
      </c>
      <c r="AHS21">
        <v>-3.104876423612872E-2</v>
      </c>
      <c r="AHT21">
        <v>-3.5294243361103719E-2</v>
      </c>
      <c r="AHU21">
        <v>-3.3460178992254688E-2</v>
      </c>
      <c r="AHV21">
        <v>-3.3476286118245581E-2</v>
      </c>
      <c r="AHW21">
        <v>-3.2794167616488221E-2</v>
      </c>
      <c r="AHX21">
        <v>-3.2464293206641369E-2</v>
      </c>
      <c r="AHY21">
        <v>-2.7245513509877081E-2</v>
      </c>
      <c r="AHZ21">
        <v>-2.4603499815692299E-2</v>
      </c>
      <c r="AIA21">
        <v>-2.8101912547590788E-2</v>
      </c>
      <c r="AIB21">
        <v>-3.2666987770206803E-2</v>
      </c>
      <c r="AIC21">
        <v>-3.1774078674181729E-2</v>
      </c>
      <c r="AID21">
        <v>-3.1591192507030158E-2</v>
      </c>
      <c r="AIE21">
        <v>-3.3659432414965523E-2</v>
      </c>
      <c r="AIF21">
        <v>-3.369699883854798E-2</v>
      </c>
      <c r="AIG21">
        <v>-3.2025735144045227E-2</v>
      </c>
      <c r="AIH21">
        <v>-3.1551508432696031E-2</v>
      </c>
      <c r="AII21">
        <v>-3.1923785502875078E-2</v>
      </c>
      <c r="AIJ21">
        <v>-3.243333525798181E-2</v>
      </c>
      <c r="AIK21">
        <v>-3.2164798770905563E-2</v>
      </c>
      <c r="AIL21">
        <v>-3.2750410514632997E-2</v>
      </c>
      <c r="AIM21">
        <v>-3.4252078678806613E-2</v>
      </c>
      <c r="AIN21">
        <v>-3.5430606262626327E-2</v>
      </c>
      <c r="AIO21">
        <v>-3.5200663526293911E-2</v>
      </c>
      <c r="AIP21">
        <v>-3.7673424148653212E-2</v>
      </c>
      <c r="AIQ21">
        <v>-3.8875172829316858E-2</v>
      </c>
      <c r="AIR21">
        <v>-3.8276435170620911E-2</v>
      </c>
      <c r="AIS21">
        <v>-3.5071237582523812E-2</v>
      </c>
      <c r="AIT21">
        <v>-3.5175763408514353E-2</v>
      </c>
      <c r="AIU21">
        <v>-3.1323451341510287E-2</v>
      </c>
      <c r="AIV21">
        <v>-2.8600718216415459E-2</v>
      </c>
      <c r="AIW21">
        <v>-2.5861994038525959E-2</v>
      </c>
      <c r="AIX21">
        <v>-2.483052010071761E-2</v>
      </c>
      <c r="AIY21">
        <v>-2.7161772800865541E-2</v>
      </c>
      <c r="AIZ21">
        <v>-2.6769535684817079E-2</v>
      </c>
      <c r="AJA21">
        <v>-2.731178600799572E-2</v>
      </c>
      <c r="AJB21">
        <v>-2.6991993001902921E-2</v>
      </c>
      <c r="AJC21">
        <v>-2.734877371589493E-2</v>
      </c>
      <c r="AJD21">
        <v>-2.4240807665996799E-2</v>
      </c>
      <c r="AJE21">
        <v>-2.239436423913363E-2</v>
      </c>
      <c r="AJF21">
        <v>-2.1186582945206679E-2</v>
      </c>
      <c r="AJG21">
        <v>-1.8166884827942379E-2</v>
      </c>
      <c r="AJH21">
        <v>-1.708365264723858E-2</v>
      </c>
      <c r="AJI21">
        <v>-1.8182129489162011E-2</v>
      </c>
      <c r="AJJ21">
        <v>-1.9098511352440551E-2</v>
      </c>
      <c r="AJK21">
        <v>-1.8136893441957149E-2</v>
      </c>
      <c r="AJL21">
        <v>-2.0709172041147871E-2</v>
      </c>
      <c r="AJM21">
        <v>-2.1016346849038591E-2</v>
      </c>
      <c r="AJN21">
        <v>-2.2470561538456391E-2</v>
      </c>
      <c r="AJO21">
        <v>-2.2266450137244341E-2</v>
      </c>
      <c r="AJP21">
        <v>-2.3150284007532329E-2</v>
      </c>
      <c r="AJQ21">
        <v>-2.1093520006035531E-2</v>
      </c>
      <c r="AJR21">
        <v>-2.395191913483688E-2</v>
      </c>
      <c r="AJS21">
        <v>-2.2218245488862209E-2</v>
      </c>
      <c r="AJT21">
        <v>-2.163966032100674E-2</v>
      </c>
      <c r="AJU21">
        <v>-1.7921682492761552E-2</v>
      </c>
      <c r="AJV21">
        <v>-1.876064084111214E-2</v>
      </c>
      <c r="AJW21">
        <v>-1.73857913640116E-2</v>
      </c>
      <c r="AJX21">
        <v>-2.079196631520883E-2</v>
      </c>
      <c r="AJY21">
        <v>-2.6100307103068741E-2</v>
      </c>
      <c r="AJZ21">
        <v>-2.8815024400800339E-2</v>
      </c>
      <c r="AKA21">
        <v>-2.9715507308536029E-2</v>
      </c>
      <c r="AKB21">
        <v>-2.6761630828187329E-2</v>
      </c>
      <c r="AKC21">
        <v>-2.7679883932484071E-2</v>
      </c>
      <c r="AKD21">
        <v>-2.9603920793408241E-2</v>
      </c>
      <c r="AKE21">
        <v>-3.1566873299336808E-2</v>
      </c>
      <c r="AKF21">
        <v>-3.1475377869006123E-2</v>
      </c>
      <c r="AKG21">
        <v>-3.077206689201217E-2</v>
      </c>
      <c r="AKH21">
        <v>-3.0239172028156611E-2</v>
      </c>
      <c r="AKI21">
        <v>-2.8218311333465119E-2</v>
      </c>
      <c r="AKJ21">
        <v>-2.6540047397726779E-2</v>
      </c>
      <c r="AKK21">
        <v>-2.778915645473273E-2</v>
      </c>
      <c r="AKL21">
        <v>-3.1629237558494727E-2</v>
      </c>
      <c r="AKM21">
        <v>-3.223239920862913E-2</v>
      </c>
      <c r="AKN21">
        <v>-3.4272506036070641E-2</v>
      </c>
      <c r="AKO21">
        <v>-3.6048886370338623E-2</v>
      </c>
      <c r="AKP21">
        <v>-3.3302230334891519E-2</v>
      </c>
      <c r="AKQ21">
        <v>-3.429972620665811E-2</v>
      </c>
      <c r="AKR21">
        <v>-3.2103683625792898E-2</v>
      </c>
      <c r="AKS21">
        <v>-2.9536065529874461E-2</v>
      </c>
      <c r="AKT21">
        <v>-2.989857064684966E-2</v>
      </c>
      <c r="AKU21">
        <v>-3.1159408335166078E-2</v>
      </c>
      <c r="AKV21">
        <v>-3.2791504616661762E-2</v>
      </c>
      <c r="AKW21">
        <v>-3.813712376468769E-2</v>
      </c>
      <c r="AKX21">
        <v>-3.1198415769616669E-2</v>
      </c>
      <c r="AKY21">
        <v>-2.8288728686958031E-2</v>
      </c>
      <c r="AKZ21">
        <v>-2.8943215090876391E-2</v>
      </c>
      <c r="ALA21">
        <v>-3.2130299009254973E-2</v>
      </c>
      <c r="ALB21">
        <v>-3.3320763293966792E-2</v>
      </c>
      <c r="ALC21">
        <v>-3.4209976948996683E-2</v>
      </c>
      <c r="ALD21">
        <v>-3.5270076177697528E-2</v>
      </c>
      <c r="ALE21">
        <v>-3.9775268232922628E-2</v>
      </c>
      <c r="ALF21">
        <v>-3.5331150130681548E-2</v>
      </c>
      <c r="ALG21">
        <v>-3.1360380923161249E-2</v>
      </c>
      <c r="ALH21">
        <v>-2.553589782444363E-2</v>
      </c>
      <c r="ALI21">
        <v>-7.5916231237527533E-3</v>
      </c>
      <c r="ALJ21">
        <v>-1.5700381053243319E-2</v>
      </c>
      <c r="ALK21">
        <v>-1.2022632755411889E-2</v>
      </c>
      <c r="ALL21">
        <v>-1.279961454741734E-2</v>
      </c>
      <c r="ALM21">
        <v>-1.178460012831507E-2</v>
      </c>
      <c r="ALN21">
        <v>-1.277509388992365E-2</v>
      </c>
      <c r="ALO21">
        <v>-1.5482097370419379E-2</v>
      </c>
      <c r="ALP21">
        <v>-1.505079683899581E-2</v>
      </c>
      <c r="ALQ21">
        <v>-1.5545000054263441E-2</v>
      </c>
      <c r="ALR21">
        <v>-1.5455143548038499E-2</v>
      </c>
      <c r="ALS21">
        <v>-1.6591718348409661E-2</v>
      </c>
      <c r="ALT21">
        <v>-1.379345629348506E-2</v>
      </c>
      <c r="ALU21">
        <v>-1.501745866924767E-2</v>
      </c>
      <c r="ALV21">
        <v>-1.9344899374348249E-2</v>
      </c>
      <c r="ALW21">
        <v>-1.8502646390151631E-2</v>
      </c>
      <c r="ALX21">
        <v>-1.5541020614704431E-2</v>
      </c>
      <c r="ALY21">
        <v>-1.6085614818771101E-2</v>
      </c>
      <c r="ALZ21">
        <v>-1.272449479567497E-2</v>
      </c>
      <c r="AMA21">
        <v>-1.06607980054792E-2</v>
      </c>
      <c r="AMB21">
        <v>-6.0838232225054719E-3</v>
      </c>
      <c r="AMC21">
        <v>-1.5542035630105569E-2</v>
      </c>
      <c r="AMD21">
        <v>-1.5835294845191149E-2</v>
      </c>
      <c r="AME21">
        <v>-1.4929243652996639E-2</v>
      </c>
      <c r="AMF21">
        <v>-1.462131015079892E-2</v>
      </c>
      <c r="AMG21">
        <v>-1.077008505405099E-2</v>
      </c>
      <c r="AMH21">
        <v>2.4566239461804602E-3</v>
      </c>
      <c r="AMI21">
        <v>-4.0404333747475121E-3</v>
      </c>
      <c r="AMJ21">
        <v>-3.641787749476353E-4</v>
      </c>
      <c r="AMK21">
        <v>8.4007897144656161E-4</v>
      </c>
      <c r="AML21">
        <v>-6.0891604148432979E-4</v>
      </c>
      <c r="AMM21">
        <v>4.1081697605359971E-3</v>
      </c>
      <c r="AMN21">
        <v>5.9559670998115613E-3</v>
      </c>
      <c r="AMO21">
        <v>1.8040591878522239E-2</v>
      </c>
      <c r="AMP21">
        <v>2.651096828058588E-2</v>
      </c>
      <c r="AMQ21">
        <v>2.027479554901742E-2</v>
      </c>
      <c r="AMR21">
        <v>3.2541487448216021E-2</v>
      </c>
      <c r="AMS21">
        <v>3.1476513899282063E-2</v>
      </c>
      <c r="AMT21">
        <v>3.123184656046489E-2</v>
      </c>
      <c r="AMU21">
        <v>3.3228969978222722E-2</v>
      </c>
      <c r="AMV21">
        <v>3.504344507050678E-2</v>
      </c>
      <c r="AMW21">
        <v>4.5416807709548743E-2</v>
      </c>
      <c r="AMX21">
        <v>4.1651776943428767E-2</v>
      </c>
      <c r="AMY21">
        <v>4.9016707807944079E-2</v>
      </c>
      <c r="AMZ21">
        <v>3.9724427850561857E-2</v>
      </c>
      <c r="ANA21">
        <v>4.0459832304782922E-2</v>
      </c>
      <c r="ANB21">
        <v>3.4337383090365048E-2</v>
      </c>
      <c r="ANC21">
        <v>3.3163755008046199E-2</v>
      </c>
      <c r="AND21">
        <v>2.9797086050214069E-2</v>
      </c>
      <c r="ANE21">
        <v>2.693025424971866E-2</v>
      </c>
      <c r="ANF21">
        <v>2.876736023232257E-2</v>
      </c>
      <c r="ANG21">
        <v>2.9628744598305751E-2</v>
      </c>
      <c r="ANH21">
        <v>2.884394782682281E-2</v>
      </c>
      <c r="ANI21">
        <v>3.0752370455860319E-2</v>
      </c>
      <c r="ANJ21">
        <v>2.7077121813650039E-2</v>
      </c>
      <c r="ANK21">
        <v>2.6291335433579921E-2</v>
      </c>
      <c r="ANL21">
        <v>3.0456899025747389E-2</v>
      </c>
      <c r="ANM21">
        <v>3.3008714623270582E-2</v>
      </c>
      <c r="ANN21">
        <v>3.2607509718049002E-2</v>
      </c>
      <c r="ANO21">
        <v>2.9743323791584779E-2</v>
      </c>
      <c r="ANP21">
        <v>2.7489178954132439E-2</v>
      </c>
      <c r="ANQ21">
        <v>2.745024187535593E-2</v>
      </c>
      <c r="ANR21">
        <v>2.684277675593116E-2</v>
      </c>
      <c r="ANS21">
        <v>2.2721102806174839E-2</v>
      </c>
      <c r="ANT21">
        <v>1.7785679080067951E-2</v>
      </c>
      <c r="ANU21">
        <v>1.8198815716652071E-2</v>
      </c>
      <c r="ANV21">
        <v>1.6820940317059711E-2</v>
      </c>
      <c r="ANW21">
        <v>1.6290629009768621E-2</v>
      </c>
      <c r="ANX21">
        <v>1.681844155485375E-2</v>
      </c>
      <c r="ANY21">
        <v>1.8562523907209069E-2</v>
      </c>
      <c r="ANZ21">
        <v>1.876712839545739E-2</v>
      </c>
      <c r="AOA21">
        <v>1.8042314216957268E-2</v>
      </c>
      <c r="AOB21">
        <v>1.9521733406154752E-2</v>
      </c>
      <c r="AOC21">
        <v>1.79298005116592E-2</v>
      </c>
      <c r="AOD21">
        <v>1.7424976684652409E-2</v>
      </c>
      <c r="AOE21">
        <v>1.779488432409275E-2</v>
      </c>
      <c r="AOF21">
        <v>1.9794239500023181E-2</v>
      </c>
      <c r="AOG21">
        <v>2.1805225801407001E-2</v>
      </c>
      <c r="AOH21">
        <v>2.0873306114745711E-2</v>
      </c>
      <c r="AOI21">
        <v>2.3432139368617391E-2</v>
      </c>
      <c r="AOJ21">
        <v>2.687297740795189E-2</v>
      </c>
      <c r="AOK21">
        <v>2.7537720545175851E-2</v>
      </c>
      <c r="AOL21">
        <v>2.617801964894079E-2</v>
      </c>
      <c r="AOM21">
        <v>2.5395008869930819E-2</v>
      </c>
      <c r="AON21">
        <v>2.3770784751250419E-2</v>
      </c>
      <c r="AOO21">
        <v>2.557379217364111E-2</v>
      </c>
      <c r="AOP21">
        <v>2.3601596691812769E-2</v>
      </c>
      <c r="AOQ21">
        <v>2.6195317168150031E-2</v>
      </c>
      <c r="AOR21">
        <v>2.8268710777821029E-2</v>
      </c>
      <c r="AOS21">
        <v>3.232964475845819E-2</v>
      </c>
      <c r="AOT21">
        <v>3.5891267172658357E-2</v>
      </c>
      <c r="AOU21">
        <v>3.6025708675451823E-2</v>
      </c>
      <c r="AOV21">
        <v>3.870492325390687E-2</v>
      </c>
      <c r="AOW21">
        <v>3.7674055189126622E-2</v>
      </c>
      <c r="AOX21">
        <v>3.9795771440520308E-2</v>
      </c>
      <c r="AOY21">
        <v>3.9923771817155992E-2</v>
      </c>
      <c r="AOZ21">
        <v>3.9787547304287713E-2</v>
      </c>
      <c r="APA21">
        <v>4.106114062703007E-2</v>
      </c>
      <c r="APB21">
        <v>3.9574915814174869E-2</v>
      </c>
      <c r="APC21">
        <v>4.2328005230201041E-2</v>
      </c>
      <c r="APD21">
        <v>4.4231129761711042E-2</v>
      </c>
      <c r="APE21">
        <v>4.1544841953295802E-2</v>
      </c>
      <c r="APF21">
        <v>4.253210371495722E-2</v>
      </c>
      <c r="APG21">
        <v>4.160031475044864E-2</v>
      </c>
      <c r="APH21">
        <v>4.1184375247165228E-2</v>
      </c>
      <c r="API21">
        <v>4.06428726539299E-2</v>
      </c>
      <c r="APJ21">
        <v>4.5094206203239583E-2</v>
      </c>
      <c r="APK21">
        <v>4.442199633905751E-2</v>
      </c>
      <c r="APL21">
        <v>4.8941624758254261E-2</v>
      </c>
      <c r="APM21">
        <v>5.1111587533780582E-2</v>
      </c>
      <c r="APN21">
        <v>5.7832641334384462E-2</v>
      </c>
      <c r="APO21">
        <v>5.8847085014635328E-2</v>
      </c>
      <c r="APP21">
        <v>5.6315424321305263E-2</v>
      </c>
      <c r="APQ21">
        <v>5.7043949423246462E-2</v>
      </c>
      <c r="APR21">
        <v>6.1738578641979541E-2</v>
      </c>
      <c r="APS21">
        <v>6.6716740488679357E-2</v>
      </c>
      <c r="APT21">
        <v>6.8922602664111488E-2</v>
      </c>
      <c r="APU21">
        <v>7.0273454399264107E-2</v>
      </c>
      <c r="APV21">
        <v>7.3575137593651085E-2</v>
      </c>
      <c r="APW21">
        <v>7.2549224545901778E-2</v>
      </c>
      <c r="APX21">
        <v>7.5424380482225453E-2</v>
      </c>
      <c r="APY21">
        <v>7.816779033058828E-2</v>
      </c>
      <c r="APZ21">
        <v>7.8458939244153439E-2</v>
      </c>
      <c r="AQA21">
        <v>7.9712781805001576E-2</v>
      </c>
      <c r="AQB21">
        <v>8.2520922992577656E-2</v>
      </c>
      <c r="AQC21">
        <v>8.9404829940820982E-2</v>
      </c>
      <c r="AQD21">
        <v>9.179901239322022E-2</v>
      </c>
      <c r="AQE21">
        <v>9.2164561102697676E-2</v>
      </c>
      <c r="AQF21">
        <v>9.2587084350903917E-2</v>
      </c>
      <c r="AQG21">
        <v>9.2419598999685548E-2</v>
      </c>
      <c r="AQH21">
        <v>8.7590154553450317E-2</v>
      </c>
      <c r="AQI21">
        <v>9.0638012986615432E-2</v>
      </c>
      <c r="AQJ21">
        <v>8.7805852071506221E-2</v>
      </c>
      <c r="AQK21">
        <v>8.993930612420388E-2</v>
      </c>
      <c r="AQL21">
        <v>9.1041372600406151E-2</v>
      </c>
      <c r="AQM21">
        <v>9.3177638967338536E-2</v>
      </c>
      <c r="AQN21">
        <v>9.6062915909157817E-2</v>
      </c>
      <c r="AQO21">
        <v>0.1000789995444718</v>
      </c>
      <c r="AQP21">
        <v>0.1029522924080877</v>
      </c>
      <c r="AQQ21">
        <v>9.8138586707557901E-2</v>
      </c>
      <c r="AQR21">
        <v>9.3881233501544897E-2</v>
      </c>
      <c r="AQS21">
        <v>9.2168207812020772E-2</v>
      </c>
      <c r="AQT21">
        <v>9.4873233525585715E-2</v>
      </c>
      <c r="AQU21">
        <v>9.3165837386255293E-2</v>
      </c>
      <c r="AQV21">
        <v>9.5410559285363392E-2</v>
      </c>
      <c r="AQW21">
        <v>8.9445420786950822E-2</v>
      </c>
      <c r="AQX21">
        <v>8.5632467404368279E-2</v>
      </c>
      <c r="AQY21">
        <v>8.3713785242204228E-2</v>
      </c>
      <c r="AQZ21">
        <v>8.9292412701339613E-2</v>
      </c>
      <c r="ARA21">
        <v>9.2933807483788822E-2</v>
      </c>
      <c r="ARB21">
        <v>9.8167641457162585E-2</v>
      </c>
      <c r="ARC21">
        <v>9.9932043869539494E-2</v>
      </c>
      <c r="ARD21">
        <v>0.1154807461947529</v>
      </c>
      <c r="ARE21">
        <v>0.1185842202880648</v>
      </c>
      <c r="ARF21">
        <v>0.11806698500836831</v>
      </c>
      <c r="ARG21">
        <v>0.1135649717013492</v>
      </c>
      <c r="ARH21">
        <v>0.1163137161698977</v>
      </c>
      <c r="ARI21">
        <v>0.1177146777505341</v>
      </c>
      <c r="ARJ21">
        <v>0.1218207397214101</v>
      </c>
      <c r="ARK21">
        <v>0.1195624912394921</v>
      </c>
      <c r="ARL21">
        <v>0.1242422416614004</v>
      </c>
      <c r="ARM21">
        <v>0.12734070876112899</v>
      </c>
      <c r="ARN21">
        <v>0.1266212689949946</v>
      </c>
      <c r="ARO21">
        <v>0.12504521543380959</v>
      </c>
      <c r="ARP21">
        <v>0.1261179841739388</v>
      </c>
      <c r="ARQ21">
        <v>0.1280489896226096</v>
      </c>
      <c r="ARR21">
        <v>0.12931157505792501</v>
      </c>
      <c r="ARS21">
        <v>0.12945522462895789</v>
      </c>
      <c r="ART21">
        <v>0.12301273878845601</v>
      </c>
      <c r="ARU21">
        <v>0.1189882688455209</v>
      </c>
      <c r="ARV21">
        <v>0.1168927005101717</v>
      </c>
      <c r="ARW21">
        <v>0.1144542723656134</v>
      </c>
      <c r="ARX21">
        <v>0.1128538190132508</v>
      </c>
      <c r="ARY21">
        <v>0.1091788509984282</v>
      </c>
      <c r="ARZ21">
        <v>0.1046107987373104</v>
      </c>
      <c r="ASA21">
        <v>0.1043964794401681</v>
      </c>
      <c r="ASB21">
        <v>0.10394323393819981</v>
      </c>
      <c r="ASC21">
        <v>0.10830008320643179</v>
      </c>
      <c r="ASD21">
        <v>0.10952567353724089</v>
      </c>
      <c r="ASE21">
        <v>0.1139235092897075</v>
      </c>
      <c r="ASF21">
        <v>0.1137284075570147</v>
      </c>
      <c r="ASG21">
        <v>0.11156659962864821</v>
      </c>
      <c r="ASH21">
        <v>0.1159129184128015</v>
      </c>
      <c r="ASI21">
        <v>0.1183755942953007</v>
      </c>
      <c r="ASJ21">
        <v>0.12081859537008401</v>
      </c>
      <c r="ASK21">
        <v>0.1201041447860148</v>
      </c>
      <c r="ASL21">
        <v>0.1201293374815435</v>
      </c>
      <c r="ASM21">
        <v>0.1213681087513207</v>
      </c>
      <c r="ASN21">
        <v>0.12079562852063271</v>
      </c>
      <c r="ASO21">
        <v>0.120263745990874</v>
      </c>
      <c r="ASP21">
        <v>0.1213593334869608</v>
      </c>
      <c r="ASQ21">
        <v>0.1228544127756451</v>
      </c>
      <c r="ASR21">
        <v>0.1248206279679754</v>
      </c>
      <c r="ASS21">
        <v>0.12902591388212789</v>
      </c>
      <c r="AST21">
        <v>0.13201386086597089</v>
      </c>
      <c r="ASU21">
        <v>0.13343552791203889</v>
      </c>
      <c r="ASV21">
        <v>0.13266106279304141</v>
      </c>
      <c r="ASW21">
        <v>0.13666157412086291</v>
      </c>
      <c r="ASX21">
        <v>0.13650532608137961</v>
      </c>
      <c r="ASY21">
        <v>0.136440759581055</v>
      </c>
      <c r="ASZ21">
        <v>0.13490589808980549</v>
      </c>
      <c r="ATA21">
        <v>0.1366882054405329</v>
      </c>
      <c r="ATB21">
        <v>0.13592655759289729</v>
      </c>
      <c r="ATC21">
        <v>0.13841194117862629</v>
      </c>
      <c r="ATD21">
        <v>0.1406583562280998</v>
      </c>
      <c r="ATE21">
        <v>0.143824510548</v>
      </c>
      <c r="ATF21">
        <v>0.14498173378789619</v>
      </c>
      <c r="ATG21">
        <v>0.1427404243143062</v>
      </c>
      <c r="ATH21">
        <v>0.14082171355326181</v>
      </c>
      <c r="ATI21">
        <v>0.1390825014214952</v>
      </c>
      <c r="ATJ21">
        <v>0.13750158625458231</v>
      </c>
      <c r="ATK21">
        <v>0.13919495403770549</v>
      </c>
      <c r="ATL21">
        <v>0.13875391046864549</v>
      </c>
      <c r="ATM21">
        <v>0.13952337528332551</v>
      </c>
      <c r="ATN21">
        <v>0.1365174362104796</v>
      </c>
      <c r="ATO21">
        <v>0.136192744996881</v>
      </c>
      <c r="ATP21">
        <v>0.13659453422644671</v>
      </c>
      <c r="ATQ21">
        <v>0.13214010767013079</v>
      </c>
      <c r="ATR21">
        <v>0.1334772832794644</v>
      </c>
      <c r="ATS21">
        <v>0.13218619242234581</v>
      </c>
      <c r="ATT21">
        <v>0.13153623683319379</v>
      </c>
      <c r="ATU21">
        <v>0.13302077129928999</v>
      </c>
      <c r="ATV21">
        <v>0.13403967051754739</v>
      </c>
      <c r="ATW21">
        <v>0.1313306185126818</v>
      </c>
      <c r="ATX21">
        <v>0.128623840642137</v>
      </c>
      <c r="ATY21">
        <v>0.13151774930954249</v>
      </c>
      <c r="ATZ21">
        <v>0.13112610113987011</v>
      </c>
      <c r="AUA21">
        <v>0.13006257564889021</v>
      </c>
      <c r="AUB21">
        <v>0.12641089982136039</v>
      </c>
      <c r="AUC21">
        <v>0.12660921323359911</v>
      </c>
      <c r="AUD21">
        <v>0.1241300113244001</v>
      </c>
      <c r="AUE21">
        <v>0.1190592931667544</v>
      </c>
      <c r="AUF21">
        <v>0.1191451372994365</v>
      </c>
      <c r="AUG21">
        <v>0.1236629731260034</v>
      </c>
      <c r="AUH21">
        <v>0.1234962637599141</v>
      </c>
      <c r="AUI21">
        <v>0.120880075620172</v>
      </c>
      <c r="AUJ21">
        <v>0.119542991458328</v>
      </c>
      <c r="AUK21">
        <v>0.1191414074433558</v>
      </c>
      <c r="AUL21">
        <v>0.1170329205397399</v>
      </c>
      <c r="AUM21">
        <v>0.1167257645694796</v>
      </c>
      <c r="AUN21">
        <v>0.1151021554287102</v>
      </c>
      <c r="AUO21">
        <v>0.11444357081088199</v>
      </c>
      <c r="AUP21">
        <v>0.1170214826286526</v>
      </c>
      <c r="AUQ21">
        <v>0.1141141714390831</v>
      </c>
      <c r="AUR21">
        <v>0.11509848332279719</v>
      </c>
      <c r="AUS21">
        <v>0.11509123971785259</v>
      </c>
      <c r="AUT21">
        <v>0.1153852864178103</v>
      </c>
      <c r="AUU21">
        <v>0.1160033382465817</v>
      </c>
      <c r="AUV21">
        <v>0.11798126483492161</v>
      </c>
      <c r="AUW21">
        <v>0.12103819915514839</v>
      </c>
      <c r="AUX21">
        <v>0.11789875862400161</v>
      </c>
      <c r="AUY21">
        <v>0.1144736968943942</v>
      </c>
      <c r="AUZ21">
        <v>0.1139627111144309</v>
      </c>
      <c r="AVA21">
        <v>0.112200320373782</v>
      </c>
      <c r="AVB21">
        <v>0.11231286601713859</v>
      </c>
      <c r="AVC21">
        <v>0.1091303428673327</v>
      </c>
      <c r="AVD21">
        <v>0.1029442701253645</v>
      </c>
      <c r="AVE21">
        <v>0.1007791992997662</v>
      </c>
      <c r="AVF21">
        <v>9.96899299256052E-2</v>
      </c>
      <c r="AVG21">
        <v>0.1035947369225223</v>
      </c>
      <c r="AVH21">
        <v>0.10719451029714359</v>
      </c>
      <c r="AVI21">
        <v>0.1086051062583407</v>
      </c>
      <c r="AVJ21">
        <v>0.1057288504525862</v>
      </c>
      <c r="AVK21">
        <v>0.1122718436141017</v>
      </c>
      <c r="AVL21">
        <v>0.10535912286519609</v>
      </c>
      <c r="AVM21">
        <v>0.1032669291613843</v>
      </c>
      <c r="AVN21">
        <v>0.1073061581206743</v>
      </c>
      <c r="AVO21">
        <v>0.11043842004251191</v>
      </c>
      <c r="AVP21">
        <v>0.11759322831626121</v>
      </c>
      <c r="AVQ21">
        <v>0.1123984732341871</v>
      </c>
      <c r="AVR21">
        <v>0.1110654739487993</v>
      </c>
      <c r="AVS21">
        <v>0.1085928266763027</v>
      </c>
      <c r="AVT21">
        <v>0.1080146434779575</v>
      </c>
      <c r="AVU21">
        <v>0.107250081470294</v>
      </c>
      <c r="AVV21">
        <v>0.1054972084359234</v>
      </c>
      <c r="AVW21">
        <v>0.1059889717760759</v>
      </c>
      <c r="AVX21">
        <v>0.1033004496532163</v>
      </c>
      <c r="AVY21">
        <v>9.6055866460763153E-2</v>
      </c>
      <c r="AVZ21">
        <v>9.5780927509073882E-2</v>
      </c>
      <c r="AWA21">
        <v>9.7849250835922233E-2</v>
      </c>
      <c r="AWB21">
        <v>9.7418033079677474E-2</v>
      </c>
      <c r="AWC21">
        <v>9.8026010200789632E-2</v>
      </c>
      <c r="AWD21">
        <v>9.4364561208259104E-2</v>
      </c>
      <c r="AWE21">
        <v>9.3614330794880338E-2</v>
      </c>
      <c r="AWF21">
        <v>9.0961643646524981E-2</v>
      </c>
      <c r="AWG21">
        <v>8.9673655261456736E-2</v>
      </c>
      <c r="AWH21">
        <v>9.20990000864918E-2</v>
      </c>
      <c r="AWI21">
        <v>9.2003201625774092E-2</v>
      </c>
      <c r="AWJ21">
        <v>9.170884856213142E-2</v>
      </c>
      <c r="AWK21">
        <v>9.326551205306341E-2</v>
      </c>
      <c r="AWL21">
        <v>9.0298220353083894E-2</v>
      </c>
      <c r="AWM21">
        <v>9.1610168804177702E-2</v>
      </c>
      <c r="AWN21">
        <v>9.0361240775883409E-2</v>
      </c>
      <c r="AWO21">
        <v>8.9534201445333708E-2</v>
      </c>
      <c r="AWP21">
        <v>9.1946495076621226E-2</v>
      </c>
      <c r="AWQ21">
        <v>9.4133038282635612E-2</v>
      </c>
      <c r="AWR21">
        <v>9.2110498883815353E-2</v>
      </c>
      <c r="AWS21">
        <v>9.1290366295066414E-2</v>
      </c>
      <c r="AWT21">
        <v>9.1317639679973167E-2</v>
      </c>
      <c r="AWU21">
        <v>9.1494463308018276E-2</v>
      </c>
      <c r="AWV21">
        <v>8.772516336947804E-2</v>
      </c>
      <c r="AWW21">
        <v>8.6153058345507239E-2</v>
      </c>
      <c r="AWX21">
        <v>8.2059817584577102E-2</v>
      </c>
      <c r="AWY21">
        <v>8.4075269819416876E-2</v>
      </c>
      <c r="AWZ21">
        <v>8.7151489186011816E-2</v>
      </c>
      <c r="AXA21">
        <v>8.409651587582842E-2</v>
      </c>
      <c r="AXB21">
        <v>8.6480156317447265E-2</v>
      </c>
      <c r="AXC21">
        <v>8.2321370731815696E-2</v>
      </c>
      <c r="AXD21">
        <v>8.1635170302070986E-2</v>
      </c>
      <c r="AXE21">
        <v>7.8645573794696874E-2</v>
      </c>
      <c r="AXF21">
        <v>8.0732110444277624E-2</v>
      </c>
      <c r="AXG21">
        <v>8.1827205452858973E-2</v>
      </c>
      <c r="AXH21">
        <v>8.3226236778430038E-2</v>
      </c>
      <c r="AXI21">
        <v>8.29544026779684E-2</v>
      </c>
      <c r="AXJ21">
        <v>8.468188482491211E-2</v>
      </c>
      <c r="AXK21">
        <v>8.4192023993392762E-2</v>
      </c>
      <c r="AXL21">
        <v>8.6463708199547282E-2</v>
      </c>
      <c r="AXM21">
        <v>8.5894256771439734E-2</v>
      </c>
      <c r="AXN21">
        <v>8.4530901379711504E-2</v>
      </c>
      <c r="AXO21">
        <v>8.7155447257040025E-2</v>
      </c>
      <c r="AXP21">
        <v>8.7276370236827203E-2</v>
      </c>
      <c r="AXQ21">
        <v>8.8167596787301197E-2</v>
      </c>
      <c r="AXR21">
        <v>8.5427910805806237E-2</v>
      </c>
      <c r="AXS21">
        <v>8.4596330073268014E-2</v>
      </c>
      <c r="AXT21">
        <v>8.5782024544802382E-2</v>
      </c>
      <c r="AXU21">
        <v>8.7704695932752624E-2</v>
      </c>
      <c r="AXV21">
        <v>8.8205439426853452E-2</v>
      </c>
      <c r="AXW21">
        <v>9.0413240195887423E-2</v>
      </c>
      <c r="AXX21">
        <v>9.1132632892166748E-2</v>
      </c>
      <c r="AXY21">
        <v>8.8672814825794602E-2</v>
      </c>
      <c r="AXZ21">
        <v>8.8514183836053639E-2</v>
      </c>
      <c r="AYA21">
        <v>8.9658552479871798E-2</v>
      </c>
      <c r="AYB21">
        <v>8.9070251424756594E-2</v>
      </c>
      <c r="AYC21">
        <v>8.9965835328624053E-2</v>
      </c>
      <c r="AYD21">
        <v>9.0877105786886042E-2</v>
      </c>
      <c r="AYE21">
        <v>9.2590132888728346E-2</v>
      </c>
      <c r="AYF21">
        <v>9.0616511922262097E-2</v>
      </c>
      <c r="AYG21">
        <v>8.9954912499394815E-2</v>
      </c>
      <c r="AYH21">
        <v>9.1785091217818263E-2</v>
      </c>
      <c r="AYI21">
        <v>9.3807262970299302E-2</v>
      </c>
      <c r="AYJ21">
        <v>9.5301518709401123E-2</v>
      </c>
      <c r="AYK21">
        <v>9.6185027705664269E-2</v>
      </c>
      <c r="AYL21">
        <v>9.6963786796593468E-2</v>
      </c>
      <c r="AYM21">
        <v>9.8525209100012057E-2</v>
      </c>
      <c r="AYN21">
        <v>9.7386415693788822E-2</v>
      </c>
      <c r="AYO21">
        <v>9.7668824449353417E-2</v>
      </c>
      <c r="AYP21">
        <v>9.9360975858629505E-2</v>
      </c>
      <c r="AYQ21">
        <v>0.1014169771486076</v>
      </c>
      <c r="AYR21">
        <v>0.1022108105846659</v>
      </c>
      <c r="AYS21">
        <v>0.1019126638398036</v>
      </c>
      <c r="AYT21">
        <v>9.6723942775935517E-2</v>
      </c>
      <c r="AYU21">
        <v>9.5385998087150523E-2</v>
      </c>
      <c r="AYV21">
        <v>9.751257543509087E-2</v>
      </c>
      <c r="AYW21">
        <v>9.8193952437859916E-2</v>
      </c>
      <c r="AYX21">
        <v>0.1025351776704481</v>
      </c>
      <c r="AYY21">
        <v>0.10476636808464949</v>
      </c>
      <c r="AYZ21">
        <v>0.1024313302782693</v>
      </c>
      <c r="AZA21">
        <v>0.1020827013154884</v>
      </c>
      <c r="AZB21">
        <v>0.1013960007904936</v>
      </c>
      <c r="AZC21">
        <v>9.8306838138345967E-2</v>
      </c>
      <c r="AZD21">
        <v>9.7105042885540518E-2</v>
      </c>
      <c r="AZE21">
        <v>9.9026412342811829E-2</v>
      </c>
      <c r="AZF21">
        <v>9.9933768139714732E-2</v>
      </c>
      <c r="AZG21">
        <v>9.9398273120879538E-2</v>
      </c>
      <c r="AZH21">
        <v>9.9650547038878018E-2</v>
      </c>
      <c r="AZI21">
        <v>0.1027351264752932</v>
      </c>
      <c r="AZJ21">
        <v>0.1032130570153985</v>
      </c>
      <c r="AZK21">
        <v>0.10345699173813749</v>
      </c>
      <c r="AZL21">
        <v>0.1034834087112473</v>
      </c>
      <c r="AZM21">
        <v>0.1029390560388857</v>
      </c>
      <c r="AZN21">
        <v>0.1052712062778955</v>
      </c>
      <c r="AZO21">
        <v>0.1039464245987568</v>
      </c>
      <c r="AZP21">
        <v>0.1039010836629965</v>
      </c>
      <c r="AZQ21">
        <v>0.10017914230683091</v>
      </c>
      <c r="AZR21">
        <v>0.101988575987534</v>
      </c>
      <c r="AZS21">
        <v>0.1013143469832391</v>
      </c>
      <c r="AZT21">
        <v>0.10049107494027169</v>
      </c>
      <c r="AZU21">
        <v>0.10043163440144839</v>
      </c>
      <c r="AZV21">
        <v>9.7985199060353398E-2</v>
      </c>
      <c r="AZW21">
        <v>9.785674864155107E-2</v>
      </c>
      <c r="AZX21">
        <v>9.9042741844478172E-2</v>
      </c>
      <c r="AZY21">
        <v>0.10034812933398909</v>
      </c>
      <c r="AZZ21">
        <v>9.7714475516301774E-2</v>
      </c>
      <c r="BAA21">
        <v>0.10077110319868519</v>
      </c>
      <c r="BAB21">
        <v>0.103499402477589</v>
      </c>
      <c r="BAC21">
        <v>0.1043221739250221</v>
      </c>
      <c r="BAD21">
        <v>0.10655930816311129</v>
      </c>
      <c r="BAE21">
        <v>0.1093182378578237</v>
      </c>
      <c r="BAF21">
        <v>0.11192149304739921</v>
      </c>
      <c r="BAG21">
        <v>0.11336343348456859</v>
      </c>
      <c r="BAH21">
        <v>0.11105116347797089</v>
      </c>
      <c r="BAI21">
        <v>0.11467598922831811</v>
      </c>
      <c r="BAJ21">
        <v>0.1154522909985851</v>
      </c>
      <c r="BAK21">
        <v>0.1155671265080382</v>
      </c>
      <c r="BAL21">
        <v>0.11707971440465199</v>
      </c>
      <c r="BAM21">
        <v>0.1151861364511005</v>
      </c>
      <c r="BAN21">
        <v>0.117767474474544</v>
      </c>
      <c r="BAO21">
        <v>0.1162710643925621</v>
      </c>
      <c r="BAP21">
        <v>0.11759996863294921</v>
      </c>
      <c r="BAQ21">
        <v>0.118396163452786</v>
      </c>
      <c r="BAR21">
        <v>0.1200614574747262</v>
      </c>
      <c r="BAS21">
        <v>0.11950440452093181</v>
      </c>
      <c r="BAT21">
        <v>0.1196785262502402</v>
      </c>
      <c r="BAU21">
        <v>0.1239412362378311</v>
      </c>
      <c r="BAV21">
        <v>0.1249646438067389</v>
      </c>
      <c r="BAW21">
        <v>0.1260902814173081</v>
      </c>
      <c r="BAX21">
        <v>0.12754104777365061</v>
      </c>
      <c r="BAY21">
        <v>0.1304926998751004</v>
      </c>
      <c r="BAZ21">
        <v>0.12859559451271529</v>
      </c>
      <c r="BBA21">
        <v>0.13014360489402951</v>
      </c>
      <c r="BBB21">
        <v>0.13304420516976351</v>
      </c>
      <c r="BBC21">
        <v>0.13776672548694621</v>
      </c>
      <c r="BBD21">
        <v>0.1371275555675445</v>
      </c>
      <c r="BBE21">
        <v>0.13361940997947491</v>
      </c>
      <c r="BBF21">
        <v>0.13428594908096311</v>
      </c>
      <c r="BBG21">
        <v>0.13991869035881049</v>
      </c>
      <c r="BBH21">
        <v>0.14228446930035479</v>
      </c>
      <c r="BBI21">
        <v>0.1437165045303325</v>
      </c>
      <c r="BBJ21">
        <v>0.14137227745941411</v>
      </c>
      <c r="BBK21">
        <v>0.13997892294955411</v>
      </c>
      <c r="BBL21">
        <v>0.13665255261947271</v>
      </c>
      <c r="BBM21">
        <v>0.13637853076498141</v>
      </c>
      <c r="BBN21">
        <v>0.13635991454134039</v>
      </c>
      <c r="BBO21">
        <v>0.12801766941060111</v>
      </c>
      <c r="BBP21">
        <v>0.1261641273293003</v>
      </c>
      <c r="BBQ21">
        <v>0.12402641182146951</v>
      </c>
      <c r="BBR21">
        <v>0.1218240372756013</v>
      </c>
      <c r="BBS21">
        <v>0.122878867303771</v>
      </c>
      <c r="BBT21">
        <v>0.1249840648520197</v>
      </c>
      <c r="BBU21">
        <v>0.1160880227066672</v>
      </c>
      <c r="BBV21">
        <v>0.1149765349706335</v>
      </c>
      <c r="BBW21">
        <v>0.11929059004962091</v>
      </c>
      <c r="BBX21">
        <v>0.1172374638490942</v>
      </c>
      <c r="BBY21">
        <v>0.1179620688645841</v>
      </c>
      <c r="BBZ21">
        <v>0.1204484018163131</v>
      </c>
      <c r="BCA21">
        <v>0.1184194979814608</v>
      </c>
      <c r="BCB21">
        <v>0.1182660890766416</v>
      </c>
      <c r="BCC21">
        <v>0.12017328738801571</v>
      </c>
      <c r="BCD21">
        <v>0.12115532962798289</v>
      </c>
      <c r="BCE21">
        <v>0.11780915313857029</v>
      </c>
      <c r="BCF21">
        <v>0.12362524346461901</v>
      </c>
      <c r="BCG21">
        <v>0.1224343505485334</v>
      </c>
      <c r="BCH21">
        <v>0.1239998829301435</v>
      </c>
      <c r="BCI21">
        <v>0.13013094535876671</v>
      </c>
      <c r="BCJ21">
        <v>0.13156136509068109</v>
      </c>
      <c r="BCK21">
        <v>0.1243784447592866</v>
      </c>
      <c r="BCL21">
        <v>0.1218383144562213</v>
      </c>
      <c r="BCM21">
        <v>0.11549207979148519</v>
      </c>
      <c r="BCN21">
        <v>0.120172612900265</v>
      </c>
      <c r="BCO21">
        <v>0.1159209940777107</v>
      </c>
      <c r="BCP21">
        <v>0.1172644094022445</v>
      </c>
      <c r="BCQ21">
        <v>0.1163842398243313</v>
      </c>
      <c r="BCR21">
        <v>0.11875630971541259</v>
      </c>
      <c r="BCS21">
        <v>0.1173498112202193</v>
      </c>
      <c r="BCT21">
        <v>0.1172443726545148</v>
      </c>
      <c r="BCU21">
        <v>0.1172803968779098</v>
      </c>
      <c r="BCV21">
        <v>0.1193817629688555</v>
      </c>
      <c r="BCW21">
        <v>0.1170451395583794</v>
      </c>
      <c r="BCX21">
        <v>0.11725215532731589</v>
      </c>
      <c r="BCY21">
        <v>0.1212756431104826</v>
      </c>
      <c r="BCZ21">
        <v>0.121363089618115</v>
      </c>
      <c r="BDA21">
        <v>0.1179539522965135</v>
      </c>
      <c r="BDB21">
        <v>0.1192604269722307</v>
      </c>
      <c r="BDC21">
        <v>0.12062568532998939</v>
      </c>
      <c r="BDD21">
        <v>0.12293791501779611</v>
      </c>
      <c r="BDE21">
        <v>0.12564746573263311</v>
      </c>
      <c r="BDF21">
        <v>0.12504876270056259</v>
      </c>
      <c r="BDG21">
        <v>0.12924789101026141</v>
      </c>
      <c r="BDH21">
        <v>0.12985495089795271</v>
      </c>
      <c r="BDI21">
        <v>0.13035948858567301</v>
      </c>
      <c r="BDJ21">
        <v>0.13194631186604511</v>
      </c>
      <c r="BDK21">
        <v>0.13054412708665111</v>
      </c>
      <c r="BDL21">
        <v>0.1340194831820111</v>
      </c>
      <c r="BDM21">
        <v>0.13066777527022599</v>
      </c>
      <c r="BDN21">
        <v>0.1320941816508989</v>
      </c>
      <c r="BDO21">
        <v>0.13462597309781621</v>
      </c>
      <c r="BDP21">
        <v>0.13461032230815109</v>
      </c>
      <c r="BDQ21">
        <v>0.1362578780603845</v>
      </c>
      <c r="BDR21">
        <v>0.13729916994170971</v>
      </c>
      <c r="BDS21">
        <v>0.13968956739490779</v>
      </c>
      <c r="BDT21">
        <v>0.13864909619900551</v>
      </c>
      <c r="BDU21">
        <v>0.14138121046792709</v>
      </c>
      <c r="BDV21">
        <v>0.14294316105289331</v>
      </c>
      <c r="BDW21">
        <v>0.14803273007779491</v>
      </c>
      <c r="BDX21">
        <v>0.1480384109212213</v>
      </c>
      <c r="BDY21">
        <v>0.14619963807747929</v>
      </c>
      <c r="BDZ21">
        <v>0.14230893113549989</v>
      </c>
      <c r="BEA21">
        <v>0.14136468643263719</v>
      </c>
      <c r="BEB21">
        <v>0.1421503270973038</v>
      </c>
      <c r="BEC21">
        <v>0.14197274268504789</v>
      </c>
      <c r="BED21">
        <v>0.1516868089232887</v>
      </c>
      <c r="BEE21">
        <v>0.14848284632776271</v>
      </c>
      <c r="BEF21">
        <v>0.14988463650005349</v>
      </c>
      <c r="BEG21">
        <v>0.1462119366842391</v>
      </c>
      <c r="BEH21">
        <v>0.14855857713447579</v>
      </c>
      <c r="BEI21">
        <v>0.1547280856779506</v>
      </c>
      <c r="BEJ21">
        <v>0.15637776050930979</v>
      </c>
      <c r="BEK21">
        <v>0.15330985837809469</v>
      </c>
      <c r="BEL21">
        <v>0.15496434736403181</v>
      </c>
      <c r="BEM21">
        <v>0.15509840696221319</v>
      </c>
      <c r="BEN21">
        <v>0.15623156462815249</v>
      </c>
      <c r="BEO21">
        <v>0.16148772812859491</v>
      </c>
      <c r="BEP21">
        <v>0.1578943720572176</v>
      </c>
      <c r="BEQ21">
        <v>0.16028910853357889</v>
      </c>
      <c r="BER21">
        <v>0.15913403357017389</v>
      </c>
      <c r="BES21">
        <v>0.15626318789956431</v>
      </c>
      <c r="BET21">
        <v>0.1542104924406941</v>
      </c>
      <c r="BEU21">
        <v>0.1559278263883988</v>
      </c>
      <c r="BEV21">
        <v>0.1537044833488441</v>
      </c>
      <c r="BEW21">
        <v>0.1517503497673619</v>
      </c>
      <c r="BEX21">
        <v>0.1524016259436442</v>
      </c>
      <c r="BEY21">
        <v>0.15738862069332279</v>
      </c>
      <c r="BEZ21">
        <v>0.16423911403833619</v>
      </c>
      <c r="BFA21">
        <v>0.16143195250065201</v>
      </c>
      <c r="BFB21">
        <v>0.15993136395505961</v>
      </c>
      <c r="BFC21">
        <v>0.16177135505885121</v>
      </c>
      <c r="BFD21">
        <v>0.16179279417360501</v>
      </c>
      <c r="BFE21">
        <v>0.15996404175063311</v>
      </c>
      <c r="BFF21">
        <v>0.15993657327194549</v>
      </c>
      <c r="BFG21">
        <v>0.16027209793438069</v>
      </c>
      <c r="BFH21">
        <v>0.16187305553210771</v>
      </c>
      <c r="BFI21">
        <v>0.16298941564469219</v>
      </c>
      <c r="BFJ21">
        <v>0.16108465556430071</v>
      </c>
      <c r="BFK21">
        <v>0.1610518691129299</v>
      </c>
      <c r="BFL21">
        <v>0.16135267368141989</v>
      </c>
      <c r="BFM21">
        <v>0.15914350725261539</v>
      </c>
      <c r="BFN21">
        <v>0.15685844021035539</v>
      </c>
      <c r="BFO21">
        <v>0.1571078519136675</v>
      </c>
      <c r="BFP21">
        <v>0.15802590229686561</v>
      </c>
      <c r="BFQ21">
        <v>0.15553525950928879</v>
      </c>
      <c r="BFR21">
        <v>0.1557006528175541</v>
      </c>
      <c r="BFS21">
        <v>0.15512864688690631</v>
      </c>
      <c r="BFT21">
        <v>0.15537785811352961</v>
      </c>
      <c r="BFU21">
        <v>0.16083137975993481</v>
      </c>
      <c r="BFV21">
        <v>0.15836861911318939</v>
      </c>
      <c r="BFW21">
        <v>0.1603950388985611</v>
      </c>
      <c r="BFX21">
        <v>0.16089741860737339</v>
      </c>
      <c r="BFY21">
        <v>0.16202280427845731</v>
      </c>
      <c r="BFZ21">
        <v>0.15937537570726781</v>
      </c>
      <c r="BGA21">
        <v>0.15984806124206941</v>
      </c>
      <c r="BGB21">
        <v>0.15468033717614599</v>
      </c>
      <c r="BGC21">
        <v>0.15704635863973351</v>
      </c>
      <c r="BGD21">
        <v>0.15789029222407849</v>
      </c>
      <c r="BGE21">
        <v>0.16108449983366069</v>
      </c>
      <c r="BGF21">
        <v>0.16148594409977621</v>
      </c>
      <c r="BGG21">
        <v>0.1621407226154486</v>
      </c>
      <c r="BGH21">
        <v>0.16029323727653641</v>
      </c>
      <c r="BGI21">
        <v>0.1628648503517294</v>
      </c>
      <c r="BGJ21">
        <v>0.16080922115532789</v>
      </c>
      <c r="BGK21">
        <v>0.16311676818944121</v>
      </c>
      <c r="BGL21">
        <v>0.1619603493985981</v>
      </c>
      <c r="BGM21">
        <v>0.16299819844575511</v>
      </c>
      <c r="BGN21">
        <v>0.15939387032759739</v>
      </c>
      <c r="BGO21">
        <v>0.16140266327483971</v>
      </c>
      <c r="BGP21">
        <v>0.1595482112410099</v>
      </c>
      <c r="BGQ21">
        <v>0.15822029514062549</v>
      </c>
      <c r="BGR21">
        <v>0.1616164868306047</v>
      </c>
      <c r="BGS21">
        <v>0.16141200426261559</v>
      </c>
      <c r="BGT21">
        <v>0.16272392989141801</v>
      </c>
      <c r="BGU21">
        <v>0.16420709979717729</v>
      </c>
      <c r="BGV21">
        <v>0.16368753938735281</v>
      </c>
      <c r="BGW21">
        <v>0.16516952912384139</v>
      </c>
      <c r="BGX21">
        <v>0.16526974209794729</v>
      </c>
      <c r="BGY21">
        <v>0.1640169964890705</v>
      </c>
      <c r="BGZ21">
        <v>0.16628740705562051</v>
      </c>
      <c r="BHA21">
        <v>0.16477944251305221</v>
      </c>
      <c r="BHB21">
        <v>0.1643961294572682</v>
      </c>
      <c r="BHC21">
        <v>0.16140485219436321</v>
      </c>
      <c r="BHD21">
        <v>0.15983915519439809</v>
      </c>
      <c r="BHE21">
        <v>0.16244767216410361</v>
      </c>
      <c r="BHF21">
        <v>0.16235640265709511</v>
      </c>
      <c r="BHG21">
        <v>0.15976952709644171</v>
      </c>
      <c r="BHH21">
        <v>0.16294247393725009</v>
      </c>
      <c r="BHI21">
        <v>0.16238296509706221</v>
      </c>
      <c r="BHJ21">
        <v>0.16050624438126229</v>
      </c>
      <c r="BHK21">
        <v>0.159282537969025</v>
      </c>
      <c r="BHL21">
        <v>0.15768501760537901</v>
      </c>
      <c r="BHM21">
        <v>0.15772472619113251</v>
      </c>
      <c r="BHN21">
        <v>0.15925774043039381</v>
      </c>
      <c r="BHO21">
        <v>0.1575922553087816</v>
      </c>
      <c r="BHP21">
        <v>0.15671680956792741</v>
      </c>
      <c r="BHQ21">
        <v>0.1541888206783652</v>
      </c>
      <c r="BHR21">
        <v>0.15420297069871541</v>
      </c>
      <c r="BHS21">
        <v>0.14994075008976809</v>
      </c>
      <c r="BHT21">
        <v>0.14884452833686371</v>
      </c>
      <c r="BHU21">
        <v>0.15216448654078429</v>
      </c>
      <c r="BHV21">
        <v>0.14886587232455831</v>
      </c>
      <c r="BHW21">
        <v>0.15127261736852321</v>
      </c>
      <c r="BHX21">
        <v>0.14630358696596979</v>
      </c>
      <c r="BHY21">
        <v>0.14631318472750379</v>
      </c>
      <c r="BHZ21">
        <v>0.14347640396284481</v>
      </c>
      <c r="BIA21">
        <v>0.13719800250969461</v>
      </c>
      <c r="BIB21">
        <v>0.13545064293440651</v>
      </c>
      <c r="BIC21">
        <v>0.13615324710173279</v>
      </c>
      <c r="BID21">
        <v>0.14021842048266531</v>
      </c>
      <c r="BIE21">
        <v>0.1379138889504781</v>
      </c>
      <c r="BIF21">
        <v>0.133864369462219</v>
      </c>
      <c r="BIG21">
        <v>0.13206121354498279</v>
      </c>
      <c r="BIH21">
        <v>0.12862525472006839</v>
      </c>
      <c r="BII21">
        <v>0.1369678669646186</v>
      </c>
      <c r="BIJ21">
        <v>0.1354888856122782</v>
      </c>
      <c r="BIK21">
        <v>0.13559027675847671</v>
      </c>
      <c r="BIL21">
        <v>0.1352294508406722</v>
      </c>
      <c r="BIM21">
        <v>0.13792228249533869</v>
      </c>
      <c r="BIN21">
        <v>0.13450912275126151</v>
      </c>
      <c r="BIO21">
        <v>0.14017229200399389</v>
      </c>
      <c r="BIP21">
        <v>0.1391235266171425</v>
      </c>
      <c r="BIQ21">
        <v>0.14452902137162521</v>
      </c>
      <c r="BIR21">
        <v>0.14474993748695181</v>
      </c>
      <c r="BIS21">
        <v>0.1452667476433058</v>
      </c>
      <c r="BIT21">
        <v>0.14406872557127801</v>
      </c>
      <c r="BIU21">
        <v>0.14169843813939581</v>
      </c>
      <c r="BIV21">
        <v>0.13898757143263099</v>
      </c>
      <c r="BIW21">
        <v>0.14133036047109021</v>
      </c>
      <c r="BIX21">
        <v>0.1404604363173399</v>
      </c>
      <c r="BIY21">
        <v>0.140726944369087</v>
      </c>
      <c r="BIZ21">
        <v>0.1407931160514973</v>
      </c>
      <c r="BJA21">
        <v>0.14429356203155841</v>
      </c>
      <c r="BJB21">
        <v>0.14515411005383769</v>
      </c>
      <c r="BJC21">
        <v>0.141115837127847</v>
      </c>
      <c r="BJD21">
        <v>0.13949600750911231</v>
      </c>
      <c r="BJE21">
        <v>0.1370571100596007</v>
      </c>
      <c r="BJF21">
        <v>0.13505612165815581</v>
      </c>
      <c r="BJG21">
        <v>0.13525946743283751</v>
      </c>
      <c r="BJH21">
        <v>0.13839292625178401</v>
      </c>
      <c r="BJI21">
        <v>0.14310586891088331</v>
      </c>
      <c r="BJJ21">
        <v>0.1477262618145766</v>
      </c>
      <c r="BJK21">
        <v>0.1493531051498096</v>
      </c>
      <c r="BJL21">
        <v>0.15042130660534681</v>
      </c>
      <c r="BJM21">
        <v>0.14485934062269651</v>
      </c>
      <c r="BJN21">
        <v>0.14349225174533001</v>
      </c>
      <c r="BJO21">
        <v>0.14305770283567171</v>
      </c>
      <c r="BJP21">
        <v>0.13714685784177649</v>
      </c>
      <c r="BJQ21">
        <v>0.13551898700058099</v>
      </c>
      <c r="BJR21">
        <v>0.14174370579049739</v>
      </c>
      <c r="BJS21">
        <v>0.14257667195511201</v>
      </c>
      <c r="BJT21">
        <v>0.13757912384066981</v>
      </c>
      <c r="BJU21">
        <v>0.13992850698036199</v>
      </c>
      <c r="BJV21">
        <v>0.1471457554620314</v>
      </c>
      <c r="BJW21">
        <v>0.15415738449361691</v>
      </c>
      <c r="BJX21">
        <v>0.1496999246340508</v>
      </c>
      <c r="BJY21">
        <v>0.1502729875435784</v>
      </c>
      <c r="BJZ21">
        <v>0.14803567549506841</v>
      </c>
      <c r="BKA21">
        <v>0.14631789135311871</v>
      </c>
      <c r="BKB21">
        <v>0.14854067414700661</v>
      </c>
      <c r="BKC21">
        <v>0.15095225432748249</v>
      </c>
      <c r="BKD21">
        <v>0.1550895183093183</v>
      </c>
      <c r="BKE21">
        <v>0.1533162722530389</v>
      </c>
      <c r="BKF21">
        <v>0.14834613758119611</v>
      </c>
      <c r="BKG21">
        <v>0.15180272342826071</v>
      </c>
      <c r="BKH21">
        <v>0.14946787565799199</v>
      </c>
      <c r="BKI21">
        <v>0.15574817004618691</v>
      </c>
      <c r="BKJ21">
        <v>0.15397440965262901</v>
      </c>
      <c r="BKK21">
        <v>0.16850082163729271</v>
      </c>
      <c r="BKL21">
        <v>0.16278339058894689</v>
      </c>
      <c r="BKM21">
        <v>0.16097720673971661</v>
      </c>
      <c r="BKN21">
        <v>0.1574180982588867</v>
      </c>
      <c r="BKO21">
        <v>0.16224476713725219</v>
      </c>
      <c r="BKP21">
        <v>0.15557633031928969</v>
      </c>
      <c r="BKQ21">
        <v>0.15476775043589969</v>
      </c>
      <c r="BKR21">
        <v>0.15309383272223989</v>
      </c>
      <c r="BKS21">
        <v>0.1524083295103742</v>
      </c>
      <c r="BKT21">
        <v>0.1504307971339581</v>
      </c>
      <c r="BKU21">
        <v>0.15176330227572499</v>
      </c>
      <c r="BKV21">
        <v>0.1520261151515713</v>
      </c>
      <c r="BKW21">
        <v>0.15021522557768591</v>
      </c>
      <c r="BKX21">
        <v>0.14854646466664129</v>
      </c>
      <c r="BKY21">
        <v>0.14276061803374279</v>
      </c>
      <c r="BKZ21">
        <v>0.1355740485117822</v>
      </c>
      <c r="BLA21">
        <v>0.14638895789676529</v>
      </c>
      <c r="BLB21">
        <v>0.14808858500588909</v>
      </c>
      <c r="BLC21">
        <v>0.14902365970783371</v>
      </c>
      <c r="BLD21">
        <v>0.1543463431643122</v>
      </c>
      <c r="BLE21">
        <v>0.15453559223328309</v>
      </c>
      <c r="BLF21">
        <v>0.15498436039432559</v>
      </c>
      <c r="BLG21">
        <v>0.15923080810082099</v>
      </c>
      <c r="BLH21">
        <v>0.15805600371717329</v>
      </c>
      <c r="BLI21">
        <v>0.16586099992541681</v>
      </c>
      <c r="BLJ21">
        <v>0.16292942561054041</v>
      </c>
      <c r="BLK21">
        <v>0.1675716925677716</v>
      </c>
      <c r="BLL21">
        <v>0.16938264785442211</v>
      </c>
      <c r="BLM21">
        <v>0.1686995982563029</v>
      </c>
      <c r="BLN21">
        <v>0.16863373122106479</v>
      </c>
      <c r="BLO21">
        <v>0.15912200311775621</v>
      </c>
      <c r="BLP21">
        <v>0.15772732316752011</v>
      </c>
      <c r="BLQ21">
        <v>0.15820151700079241</v>
      </c>
      <c r="BLR21">
        <v>0.16008928316350671</v>
      </c>
      <c r="BLS21">
        <v>0.15929080676854029</v>
      </c>
      <c r="BLT21">
        <v>0.15493135255636531</v>
      </c>
      <c r="BLU21">
        <v>0.15865079027228501</v>
      </c>
      <c r="BLV21">
        <v>0.15860000291253259</v>
      </c>
      <c r="BLW21">
        <v>0.16294649325190999</v>
      </c>
      <c r="BLX21">
        <v>0.16582104064429121</v>
      </c>
      <c r="BLY21">
        <v>0.16394787040979619</v>
      </c>
      <c r="BLZ21">
        <v>0.1609222078123794</v>
      </c>
      <c r="BMA21">
        <v>0.15886976167618599</v>
      </c>
      <c r="BMB21">
        <v>0.16288201850596221</v>
      </c>
      <c r="BMC21">
        <v>0.16622621163220649</v>
      </c>
      <c r="BMD21">
        <v>0.16227832971209549</v>
      </c>
      <c r="BME21">
        <v>0.16363773290705849</v>
      </c>
      <c r="BMF21">
        <v>0.16348587905174941</v>
      </c>
      <c r="BMG21">
        <v>0.16010595087434901</v>
      </c>
      <c r="BMH21">
        <v>0.16054475438141161</v>
      </c>
      <c r="BMI21">
        <v>0.15760512020162051</v>
      </c>
      <c r="BMJ21">
        <v>0.1551658369548311</v>
      </c>
      <c r="BMK21">
        <v>0.15562557802297139</v>
      </c>
      <c r="BML21">
        <v>0.15577525127728431</v>
      </c>
      <c r="BMM21">
        <v>0.1525065807952927</v>
      </c>
      <c r="BMN21">
        <v>0.1584330891664969</v>
      </c>
      <c r="BMO21">
        <v>0.16154712315074299</v>
      </c>
      <c r="BMP21">
        <v>0.1606933445463698</v>
      </c>
      <c r="BMQ21">
        <v>0.16010556637722451</v>
      </c>
      <c r="BMR21">
        <v>0.15954334106770959</v>
      </c>
      <c r="BMS21">
        <v>0.16155844585163751</v>
      </c>
      <c r="BMT21">
        <v>0.16334266020572721</v>
      </c>
      <c r="BMU21">
        <v>0.1650690639141168</v>
      </c>
      <c r="BMV21">
        <v>0.16169716125437369</v>
      </c>
      <c r="BMW21">
        <v>0.1640757530695868</v>
      </c>
      <c r="BMX21">
        <v>0.1629110028973263</v>
      </c>
      <c r="BMY21">
        <v>0.1588308406200831</v>
      </c>
      <c r="BMZ21">
        <v>0.15745978172614611</v>
      </c>
      <c r="BNA21">
        <v>0.15469267239775411</v>
      </c>
      <c r="BNB21">
        <v>0.1567308588281984</v>
      </c>
      <c r="BNC21">
        <v>0.15797466460625911</v>
      </c>
      <c r="BND21">
        <v>0.15277570387623521</v>
      </c>
      <c r="BNE21">
        <v>0.1524329661144247</v>
      </c>
      <c r="BNF21">
        <v>0.15119861636034221</v>
      </c>
      <c r="BNG21">
        <v>0.15733240117134589</v>
      </c>
      <c r="BNH21">
        <v>0.15920089501159221</v>
      </c>
      <c r="BNI21">
        <v>0.1594392186151061</v>
      </c>
      <c r="BNJ21">
        <v>0.16529983568583059</v>
      </c>
      <c r="BNK21">
        <v>0.16628792631616579</v>
      </c>
      <c r="BNL21">
        <v>0.167556748959026</v>
      </c>
      <c r="BNM21">
        <v>0.16591330953634501</v>
      </c>
      <c r="BNN21">
        <v>0.1648801782431368</v>
      </c>
      <c r="BNO21">
        <v>0.16237730609299281</v>
      </c>
      <c r="BNP21">
        <v>0.16794242151180711</v>
      </c>
      <c r="BNQ21">
        <v>0.16920291317492819</v>
      </c>
      <c r="BNR21">
        <v>0.1675445195491842</v>
      </c>
      <c r="BNS21">
        <v>0.1681270525763606</v>
      </c>
      <c r="BNT21">
        <v>0.1632400254124052</v>
      </c>
      <c r="BNU21">
        <v>0.1626653681809257</v>
      </c>
      <c r="BNV21">
        <v>0.1601710555360647</v>
      </c>
      <c r="BNW21">
        <v>0.15492427811183909</v>
      </c>
      <c r="BNX21">
        <v>0.15504908478040799</v>
      </c>
      <c r="BNY21">
        <v>0.15590074142687241</v>
      </c>
      <c r="BNZ21">
        <v>0.15502754407869471</v>
      </c>
      <c r="BOA21">
        <v>0.16017492648570031</v>
      </c>
      <c r="BOB21">
        <v>0.1568515020087505</v>
      </c>
      <c r="BOC21">
        <v>0.15143539427063279</v>
      </c>
      <c r="BOD21">
        <v>0.15087272417523531</v>
      </c>
      <c r="BOE21">
        <v>0.1472654962269889</v>
      </c>
      <c r="BOF21">
        <v>0.15327025968193869</v>
      </c>
      <c r="BOG21">
        <v>0.1530021738788625</v>
      </c>
      <c r="BOH21">
        <v>0.1553929523323889</v>
      </c>
      <c r="BOI21">
        <v>0.1585045776340526</v>
      </c>
      <c r="BOJ21">
        <v>0.1652738218481459</v>
      </c>
      <c r="BOK21">
        <v>0.16046017528807119</v>
      </c>
      <c r="BOL21">
        <v>0.16945663649900591</v>
      </c>
      <c r="BOM21">
        <v>0.1719385173811494</v>
      </c>
      <c r="BON21">
        <v>0.1876799883783842</v>
      </c>
      <c r="BOO21">
        <v>0.18661042014367449</v>
      </c>
      <c r="BOP21">
        <v>0.19343340856595781</v>
      </c>
      <c r="BOQ21">
        <v>0.19034818627763661</v>
      </c>
      <c r="BOR21">
        <v>0.19032682685385241</v>
      </c>
      <c r="BOS21">
        <v>0.19572014360946369</v>
      </c>
      <c r="BOT21">
        <v>0.19429936059469211</v>
      </c>
      <c r="BOU21">
        <v>0.19489234651131829</v>
      </c>
      <c r="BOV21">
        <v>0.18977059663624191</v>
      </c>
      <c r="BOW21">
        <v>0.1871015596524564</v>
      </c>
      <c r="BOX21">
        <v>0.1863046652381487</v>
      </c>
      <c r="BOY21">
        <v>0.18589033059213961</v>
      </c>
      <c r="BOZ21">
        <v>0.18083504491464561</v>
      </c>
      <c r="BPA21">
        <v>0.18056999371567189</v>
      </c>
      <c r="BPB21">
        <v>0.18251801944844559</v>
      </c>
      <c r="BPC21">
        <v>0.18261632686083731</v>
      </c>
      <c r="BPD21">
        <v>0.18705955306391281</v>
      </c>
      <c r="BPE21">
        <v>0.18367363974706791</v>
      </c>
      <c r="BPF21">
        <v>0.18423796460870809</v>
      </c>
      <c r="BPG21">
        <v>0.18443692665320979</v>
      </c>
      <c r="BPH21">
        <v>0.18332735461734909</v>
      </c>
      <c r="BPI21">
        <v>0.17665049290777349</v>
      </c>
      <c r="BPJ21">
        <v>0.17646323728774041</v>
      </c>
      <c r="BPK21">
        <v>0.1781397399838637</v>
      </c>
      <c r="BPL21">
        <v>0.18068941889021001</v>
      </c>
      <c r="BPM21">
        <v>0.18199271881257309</v>
      </c>
      <c r="BPN21">
        <v>0.1859145499347343</v>
      </c>
      <c r="BPO21">
        <v>0.1861662214120206</v>
      </c>
      <c r="BPP21">
        <v>0.18789785816000101</v>
      </c>
      <c r="BPQ21">
        <v>0.1916403857196414</v>
      </c>
      <c r="BPR21">
        <v>0.18980843133006511</v>
      </c>
      <c r="BPS21">
        <v>0.1916542286163897</v>
      </c>
      <c r="BPT21">
        <v>0.19069147822816229</v>
      </c>
      <c r="BPU21">
        <v>0.18686107675866709</v>
      </c>
      <c r="BPV21">
        <v>0.18705611639074091</v>
      </c>
      <c r="BPW21">
        <v>0.1873209431710072</v>
      </c>
      <c r="BPX21">
        <v>0.1902169675022268</v>
      </c>
      <c r="BPY21">
        <v>0.18628761964933921</v>
      </c>
      <c r="BPZ21">
        <v>0.18209954561859221</v>
      </c>
      <c r="BQA21">
        <v>0.18253468416560709</v>
      </c>
      <c r="BQB21">
        <v>0.18412990632371271</v>
      </c>
      <c r="BQC21">
        <v>0.18266123175011409</v>
      </c>
      <c r="BQD21">
        <v>0.18528066456270001</v>
      </c>
      <c r="BQE21">
        <v>0.18785040880693721</v>
      </c>
      <c r="BQF21">
        <v>0.18714883724070691</v>
      </c>
      <c r="BQG21">
        <v>0.18925212432771721</v>
      </c>
      <c r="BQH21">
        <v>0.19148085309896529</v>
      </c>
      <c r="BQI21">
        <v>0.18848278834185661</v>
      </c>
      <c r="BQJ21">
        <v>0.18974021209192971</v>
      </c>
      <c r="BQK21">
        <v>0.1904922660191288</v>
      </c>
      <c r="BQL21">
        <v>0.19155095154315821</v>
      </c>
      <c r="BQM21">
        <v>0.18866332716075379</v>
      </c>
      <c r="BQN21">
        <v>0.1872667278511419</v>
      </c>
      <c r="BQO21">
        <v>0.18595832759381289</v>
      </c>
      <c r="BQP21">
        <v>0.18379447843907981</v>
      </c>
      <c r="BQQ21">
        <v>0.18617697459263161</v>
      </c>
      <c r="BQR21">
        <v>0.18570466697647059</v>
      </c>
      <c r="BQS21">
        <v>0.1860321562605157</v>
      </c>
      <c r="BQT21">
        <v>0.18382414033703359</v>
      </c>
      <c r="BQU21">
        <v>0.18441552616873191</v>
      </c>
      <c r="BQV21">
        <v>0.1844749521914951</v>
      </c>
      <c r="BQW21">
        <v>0.18692566459719831</v>
      </c>
      <c r="BQX21">
        <v>0.18529670766512901</v>
      </c>
      <c r="BQY21">
        <v>0.1841286527159601</v>
      </c>
      <c r="BQZ21">
        <v>0.18423155811640871</v>
      </c>
      <c r="BRA21">
        <v>0.18621356320429819</v>
      </c>
      <c r="BRB21">
        <v>0.1873469805437272</v>
      </c>
      <c r="BRC21">
        <v>0.18673461045904</v>
      </c>
      <c r="BRD21">
        <v>0.18509192017150369</v>
      </c>
      <c r="BRE21">
        <v>0.18520478036949231</v>
      </c>
      <c r="BRF21">
        <v>0.18496814099696729</v>
      </c>
      <c r="BRG21">
        <v>0.18395770141693041</v>
      </c>
      <c r="BRH21">
        <v>0.1847589828572789</v>
      </c>
      <c r="BRI21">
        <v>0.18511714222629361</v>
      </c>
      <c r="BRJ21">
        <v>0.18412536004510199</v>
      </c>
      <c r="BRK21">
        <v>0.18659798755677121</v>
      </c>
      <c r="BRL21">
        <v>0.1853334350247676</v>
      </c>
      <c r="BRM21">
        <v>0.18660121938630039</v>
      </c>
      <c r="BRN21">
        <v>0.18472323175767</v>
      </c>
      <c r="BRO21">
        <v>0.18729479224012011</v>
      </c>
      <c r="BRP21">
        <v>0.18860302598336939</v>
      </c>
      <c r="BRQ21">
        <v>0.18756620806724131</v>
      </c>
      <c r="BRR21">
        <v>0.18256487062220381</v>
      </c>
      <c r="BRS21">
        <v>0.18091032164498921</v>
      </c>
      <c r="BRT21">
        <v>0.17855342714470421</v>
      </c>
      <c r="BRU21">
        <v>0.1820269496137851</v>
      </c>
      <c r="BRV21">
        <v>0.1803787175871879</v>
      </c>
      <c r="BRW21">
        <v>0.1808415772498719</v>
      </c>
      <c r="BRX21">
        <v>0.18065297443663569</v>
      </c>
      <c r="BRY21">
        <v>0.17911897140537589</v>
      </c>
      <c r="BRZ21">
        <v>0.17943399502319751</v>
      </c>
      <c r="BSA21">
        <v>0.18118547479481029</v>
      </c>
      <c r="BSB21">
        <v>0.18253022658279749</v>
      </c>
      <c r="BSC21">
        <v>0.18076131112170279</v>
      </c>
      <c r="BSD21">
        <v>0.18817786358635979</v>
      </c>
      <c r="BSE21">
        <v>0.18704033373267251</v>
      </c>
      <c r="BSF21">
        <v>0.1864797946781365</v>
      </c>
      <c r="BSG21">
        <v>0.1887646229067178</v>
      </c>
      <c r="BSH21">
        <v>0.18773596076885271</v>
      </c>
      <c r="BSI21">
        <v>0.18861343906268191</v>
      </c>
      <c r="BSJ21">
        <v>0.1881180729677672</v>
      </c>
      <c r="BSK21">
        <v>0.19006040622973019</v>
      </c>
      <c r="BSL21">
        <v>0.1891631864649638</v>
      </c>
      <c r="BSM21">
        <v>0.19284519487732521</v>
      </c>
      <c r="BSN21">
        <v>0.19136807315794219</v>
      </c>
      <c r="BSO21">
        <v>0.18844807080666071</v>
      </c>
      <c r="BSP21">
        <v>0.1869772194192007</v>
      </c>
      <c r="BSQ21">
        <v>0.1833104317969165</v>
      </c>
      <c r="BSR21">
        <v>0.18281166264350529</v>
      </c>
      <c r="BSS21">
        <v>0.1832227300690954</v>
      </c>
      <c r="BST21">
        <v>0.1807567472216666</v>
      </c>
      <c r="BSU21">
        <v>0.18392539586216081</v>
      </c>
      <c r="BSV21">
        <v>0.18538579481885961</v>
      </c>
      <c r="BSW21">
        <v>0.18232042849090099</v>
      </c>
      <c r="BSX21">
        <v>0.18113751639743009</v>
      </c>
      <c r="BSY21">
        <v>0.1721993523819586</v>
      </c>
      <c r="BSZ21">
        <v>0.1717024396294059</v>
      </c>
      <c r="BTA21">
        <v>0.1723976654549593</v>
      </c>
      <c r="BTB21">
        <v>0.1708656976877613</v>
      </c>
      <c r="BTC21">
        <v>0.1726045517731189</v>
      </c>
      <c r="BTD21">
        <v>0.17542509349357929</v>
      </c>
      <c r="BTE21">
        <v>0.17191088456555051</v>
      </c>
      <c r="BTF21">
        <v>0.1696332999026014</v>
      </c>
      <c r="BTG21">
        <v>0.17249815827338999</v>
      </c>
      <c r="BTH21">
        <v>0.1726512973538892</v>
      </c>
      <c r="BTI21">
        <v>0.1699827628248774</v>
      </c>
      <c r="BTJ21">
        <v>0.1661099458346019</v>
      </c>
      <c r="BTK21">
        <v>0.16907484851333801</v>
      </c>
      <c r="BTL21">
        <v>0.1699621284436067</v>
      </c>
      <c r="BTM21">
        <v>0.1751451539913283</v>
      </c>
      <c r="BTN21">
        <v>0.1763393919742621</v>
      </c>
      <c r="BTO21">
        <v>0.17782245020551771</v>
      </c>
      <c r="BTP21">
        <v>0.18149416279093111</v>
      </c>
      <c r="BTQ21">
        <v>0.18219335319952179</v>
      </c>
      <c r="BTR21">
        <v>0.17824569590837011</v>
      </c>
      <c r="BTS21">
        <v>0.1810933922700681</v>
      </c>
      <c r="BTT21">
        <v>0.18170699439350249</v>
      </c>
      <c r="BTU21">
        <v>0.1803512300778585</v>
      </c>
      <c r="BTV21">
        <v>0.18133056833615041</v>
      </c>
      <c r="BTW21">
        <v>0.18374871317096009</v>
      </c>
      <c r="BTX21">
        <v>0.18162641953901609</v>
      </c>
      <c r="BTY21">
        <v>0.18486517267984279</v>
      </c>
      <c r="BTZ21">
        <v>0.1863711344036646</v>
      </c>
      <c r="BUA21">
        <v>0.1882030880566887</v>
      </c>
      <c r="BUB21">
        <v>0.18942402311305401</v>
      </c>
      <c r="BUC21">
        <v>0.19024925954557201</v>
      </c>
      <c r="BUD21">
        <v>0.18744017326093981</v>
      </c>
      <c r="BUE21">
        <v>0.18514947043893579</v>
      </c>
      <c r="BUF21">
        <v>0.18523496254780661</v>
      </c>
      <c r="BUG21">
        <v>0.18422138373939359</v>
      </c>
      <c r="BUH21">
        <v>0.18419890703736991</v>
      </c>
      <c r="BUI21">
        <v>0.1850694663870453</v>
      </c>
      <c r="BUJ21">
        <v>0.18575938427202451</v>
      </c>
      <c r="BUK21">
        <v>0.18808492827851689</v>
      </c>
      <c r="BUL21">
        <v>0.18399387103702641</v>
      </c>
      <c r="BUM21">
        <v>0.18408317937042751</v>
      </c>
      <c r="BUN21">
        <v>0.18070144925110659</v>
      </c>
      <c r="BUO21">
        <v>0.17803717962364191</v>
      </c>
      <c r="BUP21">
        <v>0.17849084239101051</v>
      </c>
      <c r="BUQ21">
        <v>0.1753868509881692</v>
      </c>
      <c r="BUR21">
        <v>0.1768320120057596</v>
      </c>
      <c r="BUS21">
        <v>0.1761187411237666</v>
      </c>
      <c r="BUT21">
        <v>0.17004773929756811</v>
      </c>
      <c r="BUU21">
        <v>0.16665320232506989</v>
      </c>
      <c r="BUV21">
        <v>0.17047655104450729</v>
      </c>
      <c r="BUW21">
        <v>0.17406677707014351</v>
      </c>
      <c r="BUX21">
        <v>0.17957978066407071</v>
      </c>
      <c r="BUY21">
        <v>0.17868921735413559</v>
      </c>
      <c r="BUZ21">
        <v>0.18144164420277711</v>
      </c>
      <c r="BVA21">
        <v>0.17734492003352989</v>
      </c>
      <c r="BVB21">
        <v>0.17536483540803871</v>
      </c>
      <c r="BVC21">
        <v>0.17878298723332239</v>
      </c>
      <c r="BVD21">
        <v>0.17819517085774381</v>
      </c>
      <c r="BVE21">
        <v>0.17338791843346271</v>
      </c>
      <c r="BVF21">
        <v>0.17709842479822829</v>
      </c>
      <c r="BVG21">
        <v>0.17968866842782949</v>
      </c>
      <c r="BVH21">
        <v>0.18537690854091779</v>
      </c>
      <c r="BVI21">
        <v>0.1807641389180123</v>
      </c>
      <c r="BVJ21">
        <v>0.17907068124281661</v>
      </c>
      <c r="BVK21">
        <v>0.17371789856182859</v>
      </c>
      <c r="BVL21">
        <v>0.17493624043009359</v>
      </c>
      <c r="BVM21">
        <v>0.17325041346826109</v>
      </c>
      <c r="BVN21">
        <v>0.18147807184091561</v>
      </c>
      <c r="BVO21">
        <v>0.17802054943445719</v>
      </c>
      <c r="BVP21">
        <v>0.17342775041883501</v>
      </c>
      <c r="BVQ21">
        <v>0.17286185007734781</v>
      </c>
      <c r="BVR21">
        <v>0.17066693543771089</v>
      </c>
      <c r="BVS21">
        <v>0.16413937294309311</v>
      </c>
      <c r="BVT21">
        <v>0.15985672523906319</v>
      </c>
      <c r="BVU21">
        <v>0.15711360321203549</v>
      </c>
      <c r="BVV21">
        <v>0.15549955800564011</v>
      </c>
      <c r="BVW21">
        <v>0.1565309187646407</v>
      </c>
      <c r="BVX21">
        <v>0.15331225006429591</v>
      </c>
      <c r="BVY21">
        <v>0.15424212178790431</v>
      </c>
      <c r="BVZ21">
        <v>0.16045908469360651</v>
      </c>
      <c r="BWA21">
        <v>0.15535745493623271</v>
      </c>
      <c r="BWB21">
        <v>0.15800123562926269</v>
      </c>
      <c r="BWC21">
        <v>0.16079227258392709</v>
      </c>
      <c r="BWD21">
        <v>0.16351812396338031</v>
      </c>
      <c r="BWE21">
        <v>0.1681001955779288</v>
      </c>
      <c r="BWF21">
        <v>0.16984431083933541</v>
      </c>
      <c r="BWG21">
        <v>0.17181204585531579</v>
      </c>
      <c r="BWH21">
        <v>0.16734798894125549</v>
      </c>
      <c r="BWI21">
        <v>0.16893470438783689</v>
      </c>
      <c r="BWJ21">
        <v>0.16792143913995561</v>
      </c>
      <c r="BWK21">
        <v>0.1643659237413812</v>
      </c>
      <c r="BWL21">
        <v>0.16852493196417639</v>
      </c>
      <c r="BWM21">
        <v>0.16339857249778189</v>
      </c>
      <c r="BWN21">
        <v>0.16072511711735171</v>
      </c>
      <c r="BWO21">
        <v>0.160318947749721</v>
      </c>
      <c r="BWP21">
        <v>0.15624844558509091</v>
      </c>
      <c r="BWQ21">
        <v>0.15138243886537639</v>
      </c>
      <c r="BWR21">
        <v>0.15266209351320481</v>
      </c>
      <c r="BWS21">
        <v>0.15151101557243241</v>
      </c>
      <c r="BWT21">
        <v>0.1496386384227949</v>
      </c>
      <c r="BWU21">
        <v>0.15528306387919899</v>
      </c>
      <c r="BWV21">
        <v>0.15671511502294119</v>
      </c>
      <c r="BWW21">
        <v>0.16099967533861079</v>
      </c>
      <c r="BWX21">
        <v>0.16682894843002671</v>
      </c>
      <c r="BWY21">
        <v>0.16688239889226611</v>
      </c>
      <c r="BWZ21">
        <v>0.1662605585754304</v>
      </c>
      <c r="BXA21">
        <v>0.1669509269718488</v>
      </c>
      <c r="BXB21">
        <v>0.16512025772858929</v>
      </c>
      <c r="BXC21">
        <v>0.16780358699597109</v>
      </c>
      <c r="BXD21">
        <v>0.16748085815509131</v>
      </c>
      <c r="BXE21">
        <v>0.1621688080924874</v>
      </c>
      <c r="BXF21">
        <v>0.15769161876406909</v>
      </c>
      <c r="BXG21">
        <v>0.15545669348951111</v>
      </c>
      <c r="BXH21">
        <v>0.16157372214113019</v>
      </c>
      <c r="BXI21">
        <v>0.15325137872438549</v>
      </c>
      <c r="BXJ21">
        <v>0.15504905107398789</v>
      </c>
      <c r="BXK21">
        <v>0.15319399455063451</v>
      </c>
    </row>
    <row r="22" spans="1:1987" x14ac:dyDescent="0.15">
      <c r="A22" s="1" t="s">
        <v>1982</v>
      </c>
      <c r="B22">
        <v>0.70481811672497607</v>
      </c>
      <c r="C22">
        <v>0.21504614389463569</v>
      </c>
      <c r="D22">
        <v>34</v>
      </c>
      <c r="E22">
        <v>610</v>
      </c>
      <c r="F22">
        <v>-4.6140138417222303E-3</v>
      </c>
      <c r="G22">
        <v>-1.137459514701442E-4</v>
      </c>
      <c r="H22">
        <v>-4.8659461521175394E-3</v>
      </c>
      <c r="I22">
        <v>-9.0787618027908315E-3</v>
      </c>
      <c r="J22">
        <v>-8.9604759480376474E-3</v>
      </c>
      <c r="K22">
        <v>-1.272208032759041E-2</v>
      </c>
      <c r="L22">
        <v>-1.4360669851027311E-2</v>
      </c>
      <c r="M22">
        <v>-1.4573830933121531E-2</v>
      </c>
      <c r="N22">
        <v>-1.523756647177537E-2</v>
      </c>
      <c r="O22">
        <v>-1.5137545961120359E-2</v>
      </c>
      <c r="P22">
        <v>-4.5097710256101122E-3</v>
      </c>
      <c r="Q22">
        <v>-1.188052521008539E-3</v>
      </c>
      <c r="R22">
        <v>-6.2855711596362064E-3</v>
      </c>
      <c r="S22">
        <v>-5.3942580502239438E-3</v>
      </c>
      <c r="T22">
        <v>-1.473237715674631E-3</v>
      </c>
      <c r="U22">
        <v>-7.7558439890340006E-5</v>
      </c>
      <c r="V22">
        <v>4.2289426427236971E-4</v>
      </c>
      <c r="W22">
        <v>5.2796163098085616E-3</v>
      </c>
      <c r="X22">
        <v>4.0147810138449908E-4</v>
      </c>
      <c r="Y22">
        <v>-8.1458275807974254E-4</v>
      </c>
      <c r="Z22">
        <v>1.019939182078849E-3</v>
      </c>
      <c r="AA22">
        <v>6.3768778312737193E-4</v>
      </c>
      <c r="AB22">
        <v>3.7003351355148579E-3</v>
      </c>
      <c r="AC22">
        <v>6.1015227889543878E-3</v>
      </c>
      <c r="AD22">
        <v>3.1918877416938708E-3</v>
      </c>
      <c r="AE22">
        <v>6.3917316164068946E-3</v>
      </c>
      <c r="AF22">
        <v>9.2187240942571656E-3</v>
      </c>
      <c r="AG22">
        <v>5.4952442256772944E-3</v>
      </c>
      <c r="AH22">
        <v>6.7778252170701617E-3</v>
      </c>
      <c r="AI22">
        <v>8.4999880799355408E-3</v>
      </c>
      <c r="AJ22">
        <v>1.6029052380386429E-2</v>
      </c>
      <c r="AK22">
        <v>1.7515003619429259E-2</v>
      </c>
      <c r="AL22">
        <v>1.7827655176597419E-2</v>
      </c>
      <c r="AM22">
        <v>1.4345763324280751E-2</v>
      </c>
      <c r="AN22">
        <v>1.394171387515611E-2</v>
      </c>
      <c r="AO22">
        <v>1.7709462245454811E-2</v>
      </c>
      <c r="AP22">
        <v>1.783826068852842E-2</v>
      </c>
      <c r="AQ22">
        <v>1.7534760399997951E-2</v>
      </c>
      <c r="AR22">
        <v>1.8980523180305249E-2</v>
      </c>
      <c r="AS22">
        <v>2.2529361209125819E-2</v>
      </c>
      <c r="AT22">
        <v>2.2468656688275079E-2</v>
      </c>
      <c r="AU22">
        <v>3.0846886731634389E-2</v>
      </c>
      <c r="AV22">
        <v>3.0099772310045569E-2</v>
      </c>
      <c r="AW22">
        <v>2.9455429106265051E-2</v>
      </c>
      <c r="AX22">
        <v>2.7861665202791468E-2</v>
      </c>
      <c r="AY22">
        <v>2.401828210386207E-2</v>
      </c>
      <c r="AZ22">
        <v>2.364793432011577E-2</v>
      </c>
      <c r="BA22">
        <v>2.8074366453110761E-2</v>
      </c>
      <c r="BB22">
        <v>3.1617947337581061E-2</v>
      </c>
      <c r="BC22">
        <v>3.3624343632408307E-2</v>
      </c>
      <c r="BD22">
        <v>3.670628320908903E-2</v>
      </c>
      <c r="BE22">
        <v>3.3214333732955827E-2</v>
      </c>
      <c r="BF22">
        <v>3.3520800452077608E-2</v>
      </c>
      <c r="BG22">
        <v>3.058321799264201E-2</v>
      </c>
      <c r="BH22">
        <v>3.1960349785857663E-2</v>
      </c>
      <c r="BI22">
        <v>2.7738803642762329E-2</v>
      </c>
      <c r="BJ22">
        <v>2.8222003994453609E-2</v>
      </c>
      <c r="BK22">
        <v>2.880397240673957E-2</v>
      </c>
      <c r="BL22">
        <v>3.0698619495767059E-2</v>
      </c>
      <c r="BM22">
        <v>3.0328679358564668E-2</v>
      </c>
      <c r="BN22">
        <v>3.1977481293368339E-2</v>
      </c>
      <c r="BO22">
        <v>3.2083796733372048E-2</v>
      </c>
      <c r="BP22">
        <v>3.1369336465441509E-2</v>
      </c>
      <c r="BQ22">
        <v>3.6806898360285507E-2</v>
      </c>
      <c r="BR22">
        <v>4.040342606431737E-2</v>
      </c>
      <c r="BS22">
        <v>4.2592154786494842E-2</v>
      </c>
      <c r="BT22">
        <v>3.9249791490375642E-2</v>
      </c>
      <c r="BU22">
        <v>3.8318379797283468E-2</v>
      </c>
      <c r="BV22">
        <v>3.4944213479195102E-2</v>
      </c>
      <c r="BW22">
        <v>3.820071379356791E-2</v>
      </c>
      <c r="BX22">
        <v>3.7467458084559258E-2</v>
      </c>
      <c r="BY22">
        <v>3.3227877191747052E-2</v>
      </c>
      <c r="BZ22">
        <v>3.1101857745337719E-2</v>
      </c>
      <c r="CA22">
        <v>3.7283725101017427E-2</v>
      </c>
      <c r="CB22">
        <v>3.4910202623345023E-2</v>
      </c>
      <c r="CC22">
        <v>3.2474540995853091E-2</v>
      </c>
      <c r="CD22">
        <v>3.1466007144120123E-2</v>
      </c>
      <c r="CE22">
        <v>3.752787453961294E-2</v>
      </c>
      <c r="CF22">
        <v>3.637830989310372E-2</v>
      </c>
      <c r="CG22">
        <v>3.3450399547977877E-2</v>
      </c>
      <c r="CH22">
        <v>3.4963809984248508E-2</v>
      </c>
      <c r="CI22">
        <v>3.5838922223950402E-2</v>
      </c>
      <c r="CJ22">
        <v>4.3076141294368722E-2</v>
      </c>
      <c r="CK22">
        <v>4.3444524913156507E-2</v>
      </c>
      <c r="CL22">
        <v>4.2155579991203368E-2</v>
      </c>
      <c r="CM22">
        <v>3.7683694020103138E-2</v>
      </c>
      <c r="CN22">
        <v>3.3677528287102021E-2</v>
      </c>
      <c r="CO22">
        <v>4.1865539439257943E-2</v>
      </c>
      <c r="CP22">
        <v>3.9790057679993593E-2</v>
      </c>
      <c r="CQ22">
        <v>3.6731434521014773E-2</v>
      </c>
      <c r="CR22">
        <v>3.9351563036177102E-2</v>
      </c>
      <c r="CS22">
        <v>4.075822123876302E-2</v>
      </c>
      <c r="CT22">
        <v>4.0571805125354188E-2</v>
      </c>
      <c r="CU22">
        <v>4.6784936079506498E-2</v>
      </c>
      <c r="CV22">
        <v>5.1999783759003659E-2</v>
      </c>
      <c r="CW22">
        <v>4.8111010129193707E-2</v>
      </c>
      <c r="CX22">
        <v>3.9432520747837319E-2</v>
      </c>
      <c r="CY22">
        <v>4.3636072388192282E-2</v>
      </c>
      <c r="CZ22">
        <v>3.8750344552216549E-2</v>
      </c>
      <c r="DA22">
        <v>3.688809660797214E-2</v>
      </c>
      <c r="DB22">
        <v>4.085141061279788E-2</v>
      </c>
      <c r="DC22">
        <v>3.78241088339357E-2</v>
      </c>
      <c r="DD22">
        <v>3.1204277432119471E-2</v>
      </c>
      <c r="DE22">
        <v>3.0670695991533679E-2</v>
      </c>
      <c r="DF22">
        <v>3.144412126227935E-2</v>
      </c>
      <c r="DG22">
        <v>3.2701608645916931E-2</v>
      </c>
      <c r="DH22">
        <v>3.192876811622735E-2</v>
      </c>
      <c r="DI22">
        <v>3.1558803689822619E-2</v>
      </c>
      <c r="DJ22">
        <v>2.8443355389452731E-2</v>
      </c>
      <c r="DK22">
        <v>2.8414859805037739E-2</v>
      </c>
      <c r="DL22">
        <v>2.3014067624424719E-2</v>
      </c>
      <c r="DM22">
        <v>1.921246034267431E-2</v>
      </c>
      <c r="DN22">
        <v>2.0201529876780831E-2</v>
      </c>
      <c r="DO22">
        <v>2.0186510389198262E-2</v>
      </c>
      <c r="DP22">
        <v>2.0008056937372471E-2</v>
      </c>
      <c r="DQ22">
        <v>2.5310127924770599E-2</v>
      </c>
      <c r="DR22">
        <v>2.5008036468946199E-2</v>
      </c>
      <c r="DS22">
        <v>2.1617732921879081E-2</v>
      </c>
      <c r="DT22">
        <v>1.6629455757666549E-2</v>
      </c>
      <c r="DU22">
        <v>1.180036186847073E-2</v>
      </c>
      <c r="DV22">
        <v>1.021845133628998E-2</v>
      </c>
      <c r="DW22">
        <v>2.784287976918003E-3</v>
      </c>
      <c r="DX22">
        <v>6.5072999236663702E-3</v>
      </c>
      <c r="DY22">
        <v>1.329634579702383E-2</v>
      </c>
      <c r="DZ22">
        <v>1.520032485771299E-2</v>
      </c>
      <c r="EA22">
        <v>1.8973063825298189E-2</v>
      </c>
      <c r="EB22">
        <v>1.4572296504420089E-2</v>
      </c>
      <c r="EC22">
        <v>1.2960572482913549E-2</v>
      </c>
      <c r="ED22">
        <v>8.4303188540255335E-3</v>
      </c>
      <c r="EE22">
        <v>8.0651705758963375E-3</v>
      </c>
      <c r="EF22">
        <v>8.309284792008419E-3</v>
      </c>
      <c r="EG22">
        <v>7.6655123177008788E-3</v>
      </c>
      <c r="EH22">
        <v>2.3740472847518352E-3</v>
      </c>
      <c r="EI22">
        <v>3.683450585150857E-3</v>
      </c>
      <c r="EJ22">
        <v>5.1284689330182457E-3</v>
      </c>
      <c r="EK22">
        <v>5.2221353192653556E-3</v>
      </c>
      <c r="EL22">
        <v>5.6273805569857453E-3</v>
      </c>
      <c r="EM22">
        <v>7.2759810587014664E-3</v>
      </c>
      <c r="EN22">
        <v>7.6474067005850742E-3</v>
      </c>
      <c r="EO22">
        <v>1.076911560865549E-2</v>
      </c>
      <c r="EP22">
        <v>1.209348237965722E-2</v>
      </c>
      <c r="EQ22">
        <v>8.8557972195667158E-3</v>
      </c>
      <c r="ER22">
        <v>9.343007233387695E-3</v>
      </c>
      <c r="ES22">
        <v>1.05387473016755E-2</v>
      </c>
      <c r="ET22">
        <v>1.20539700876275E-2</v>
      </c>
      <c r="EU22">
        <v>1.140593391262344E-2</v>
      </c>
      <c r="EV22">
        <v>8.8685151800544301E-3</v>
      </c>
      <c r="EW22">
        <v>9.4225930166307158E-3</v>
      </c>
      <c r="EX22">
        <v>8.9590150777951773E-3</v>
      </c>
      <c r="EY22">
        <v>9.2160466618147613E-3</v>
      </c>
      <c r="EZ22">
        <v>6.0165444908127329E-3</v>
      </c>
      <c r="FA22">
        <v>6.755961068804525E-3</v>
      </c>
      <c r="FB22">
        <v>7.0126442344976619E-3</v>
      </c>
      <c r="FC22">
        <v>6.3139548442253243E-3</v>
      </c>
      <c r="FD22">
        <v>9.6013921836942961E-3</v>
      </c>
      <c r="FE22">
        <v>7.7075815676764534E-3</v>
      </c>
      <c r="FF22">
        <v>1.1962491192481651E-2</v>
      </c>
      <c r="FG22">
        <v>1.207305100037806E-2</v>
      </c>
      <c r="FH22">
        <v>1.286769898481617E-2</v>
      </c>
      <c r="FI22">
        <v>1.6018770876027769E-2</v>
      </c>
      <c r="FJ22">
        <v>1.2184780582891359E-2</v>
      </c>
      <c r="FK22">
        <v>1.125941860108E-2</v>
      </c>
      <c r="FL22">
        <v>1.167061808875558E-2</v>
      </c>
      <c r="FM22">
        <v>1.2230876999631411E-2</v>
      </c>
      <c r="FN22">
        <v>8.5298145938293556E-3</v>
      </c>
      <c r="FO22">
        <v>7.3472552040047432E-3</v>
      </c>
      <c r="FP22">
        <v>4.8410204489547038E-3</v>
      </c>
      <c r="FQ22">
        <v>3.3587315766554671E-3</v>
      </c>
      <c r="FR22">
        <v>4.3362841505232372E-3</v>
      </c>
      <c r="FS22">
        <v>4.2462397002965158E-3</v>
      </c>
      <c r="FT22">
        <v>3.7187767608884812E-3</v>
      </c>
      <c r="FU22">
        <v>1.3223378799365811E-2</v>
      </c>
      <c r="FV22">
        <v>7.6570914929542291E-3</v>
      </c>
      <c r="FW22">
        <v>7.4802360586240912E-3</v>
      </c>
      <c r="FX22">
        <v>7.5620270337245672E-4</v>
      </c>
      <c r="FY22">
        <v>-1.6898252341815681E-3</v>
      </c>
      <c r="FZ22">
        <v>2.0076137242804361E-3</v>
      </c>
      <c r="GA22">
        <v>3.574444845792283E-3</v>
      </c>
      <c r="GB22">
        <v>4.4529955880734931E-3</v>
      </c>
      <c r="GC22">
        <v>3.9575090525730923E-3</v>
      </c>
      <c r="GD22">
        <v>3.2568369804639348E-3</v>
      </c>
      <c r="GE22">
        <v>7.1213002497745939E-3</v>
      </c>
      <c r="GF22">
        <v>5.6853788180946203E-3</v>
      </c>
      <c r="GG22">
        <v>5.0495887209159552E-3</v>
      </c>
      <c r="GH22">
        <v>1.423606121386734E-3</v>
      </c>
      <c r="GI22">
        <v>1.123369768303428E-3</v>
      </c>
      <c r="GJ22">
        <v>4.0024438401517707E-3</v>
      </c>
      <c r="GK22">
        <v>5.8194350479881043E-3</v>
      </c>
      <c r="GL22">
        <v>4.2982514060204936E-3</v>
      </c>
      <c r="GM22">
        <v>2.6895708298774381E-3</v>
      </c>
      <c r="GN22">
        <v>5.5350527047558079E-3</v>
      </c>
      <c r="GO22">
        <v>5.9064264033888503E-3</v>
      </c>
      <c r="GP22">
        <v>3.591588704403527E-3</v>
      </c>
      <c r="GQ22">
        <v>6.7281319949489549E-3</v>
      </c>
      <c r="GR22">
        <v>1.264926767454338E-2</v>
      </c>
      <c r="GS22">
        <v>1.9910703124357922E-2</v>
      </c>
      <c r="GT22">
        <v>1.9698918251868699E-2</v>
      </c>
      <c r="GU22">
        <v>1.574867983514662E-2</v>
      </c>
      <c r="GV22">
        <v>2.2480974665913749E-2</v>
      </c>
      <c r="GW22">
        <v>2.4703227144576581E-2</v>
      </c>
      <c r="GX22">
        <v>2.684255642268157E-2</v>
      </c>
      <c r="GY22">
        <v>2.6343896151097859E-2</v>
      </c>
      <c r="GZ22">
        <v>2.8301293906095249E-2</v>
      </c>
      <c r="HA22">
        <v>3.283931171653609E-2</v>
      </c>
      <c r="HB22">
        <v>3.4800520482903018E-2</v>
      </c>
      <c r="HC22">
        <v>3.1808838762265118E-2</v>
      </c>
      <c r="HD22">
        <v>3.8529508498116517E-2</v>
      </c>
      <c r="HE22">
        <v>3.058061086893709E-2</v>
      </c>
      <c r="HF22">
        <v>2.718062961764545E-2</v>
      </c>
      <c r="HG22">
        <v>3.4639503761958228E-2</v>
      </c>
      <c r="HH22">
        <v>2.982572403329942E-2</v>
      </c>
      <c r="HI22">
        <v>2.9309270929619359E-2</v>
      </c>
      <c r="HJ22">
        <v>2.7817045547243579E-2</v>
      </c>
      <c r="HK22">
        <v>2.5837410446618799E-2</v>
      </c>
      <c r="HL22">
        <v>2.735889367765991E-2</v>
      </c>
      <c r="HM22">
        <v>3.1556737200440957E-2</v>
      </c>
      <c r="HN22">
        <v>3.1290637179000907E-2</v>
      </c>
      <c r="HO22">
        <v>3.1117028180560679E-2</v>
      </c>
      <c r="HP22">
        <v>3.2505918714396453E-2</v>
      </c>
      <c r="HQ22">
        <v>3.5112742963823419E-2</v>
      </c>
      <c r="HR22">
        <v>3.0464312018280908E-2</v>
      </c>
      <c r="HS22">
        <v>2.8231905303119781E-2</v>
      </c>
      <c r="HT22">
        <v>2.8518629810958079E-2</v>
      </c>
      <c r="HU22">
        <v>2.6921704417017651E-2</v>
      </c>
      <c r="HV22">
        <v>2.4151343516771191E-2</v>
      </c>
      <c r="HW22">
        <v>2.597370123180983E-2</v>
      </c>
      <c r="HX22">
        <v>2.7251940107584829E-2</v>
      </c>
      <c r="HY22">
        <v>2.6660484976060529E-2</v>
      </c>
      <c r="HZ22">
        <v>2.457176459254096E-2</v>
      </c>
      <c r="IA22">
        <v>2.3322236182290679E-2</v>
      </c>
      <c r="IB22">
        <v>2.154407332932096E-2</v>
      </c>
      <c r="IC22">
        <v>2.136575189430933E-2</v>
      </c>
      <c r="ID22">
        <v>2.1850829251857499E-2</v>
      </c>
      <c r="IE22">
        <v>2.116496776465257E-2</v>
      </c>
      <c r="IF22">
        <v>2.1923831718269018E-2</v>
      </c>
      <c r="IG22">
        <v>2.7550367369105759E-2</v>
      </c>
      <c r="IH22">
        <v>2.7540502249382551E-2</v>
      </c>
      <c r="II22">
        <v>2.9061348964565751E-2</v>
      </c>
      <c r="IJ22">
        <v>2.7439072561468662E-2</v>
      </c>
      <c r="IK22">
        <v>2.887370934056251E-2</v>
      </c>
      <c r="IL22">
        <v>2.4651277579120199E-2</v>
      </c>
      <c r="IM22">
        <v>2.1533937376009709E-2</v>
      </c>
      <c r="IN22">
        <v>2.2085025170791299E-2</v>
      </c>
      <c r="IO22">
        <v>2.2630538440447771E-2</v>
      </c>
      <c r="IP22">
        <v>2.1169725181290431E-2</v>
      </c>
      <c r="IQ22">
        <v>2.241428259152552E-2</v>
      </c>
      <c r="IR22">
        <v>2.2333014505860348E-2</v>
      </c>
      <c r="IS22">
        <v>2.5822270381668951E-2</v>
      </c>
      <c r="IT22">
        <v>2.5706910529822539E-2</v>
      </c>
      <c r="IU22">
        <v>2.7519809873697901E-2</v>
      </c>
      <c r="IV22">
        <v>2.5419593978690379E-2</v>
      </c>
      <c r="IW22">
        <v>2.707705975785631E-2</v>
      </c>
      <c r="IX22">
        <v>2.584889331945699E-2</v>
      </c>
      <c r="IY22">
        <v>2.6453236958621E-2</v>
      </c>
      <c r="IZ22">
        <v>2.36688269761022E-2</v>
      </c>
      <c r="JA22">
        <v>2.2869545859522021E-2</v>
      </c>
      <c r="JB22">
        <v>2.4144940744135431E-2</v>
      </c>
      <c r="JC22">
        <v>2.1001767619425762E-2</v>
      </c>
      <c r="JD22">
        <v>1.6214724938083042E-2</v>
      </c>
      <c r="JE22">
        <v>2.0249649338957291E-2</v>
      </c>
      <c r="JF22">
        <v>2.0557003430847421E-2</v>
      </c>
      <c r="JG22">
        <v>2.49236871327627E-2</v>
      </c>
      <c r="JH22">
        <v>1.5792402998154289E-2</v>
      </c>
      <c r="JI22">
        <v>1.0533224216811261E-2</v>
      </c>
      <c r="JJ22">
        <v>1.3393704833877791E-2</v>
      </c>
      <c r="JK22">
        <v>1.107518359825089E-2</v>
      </c>
      <c r="JL22">
        <v>9.940639219589693E-3</v>
      </c>
      <c r="JM22">
        <v>9.9074751037914553E-3</v>
      </c>
      <c r="JN22">
        <v>4.7485504359062354E-3</v>
      </c>
      <c r="JO22">
        <v>5.594176402342492E-3</v>
      </c>
      <c r="JP22">
        <v>1.082570322265838E-2</v>
      </c>
      <c r="JQ22">
        <v>1.0769840300255859E-2</v>
      </c>
      <c r="JR22">
        <v>1.6150347324969189E-2</v>
      </c>
      <c r="JS22">
        <v>1.4636092470779251E-2</v>
      </c>
      <c r="JT22">
        <v>1.274131463922386E-2</v>
      </c>
      <c r="JU22">
        <v>1.328924471412586E-2</v>
      </c>
      <c r="JV22">
        <v>1.6963422334509409E-2</v>
      </c>
      <c r="JW22">
        <v>1.272754976192856E-2</v>
      </c>
      <c r="JX22">
        <v>1.2034955771004279E-2</v>
      </c>
      <c r="JY22">
        <v>1.0871366303205281E-2</v>
      </c>
      <c r="JZ22">
        <v>1.1428200346415051E-2</v>
      </c>
      <c r="KA22">
        <v>7.7804405478455428E-3</v>
      </c>
      <c r="KB22">
        <v>1.0739783974975469E-2</v>
      </c>
      <c r="KC22">
        <v>6.7233365295989722E-3</v>
      </c>
      <c r="KD22">
        <v>9.1188834133198275E-3</v>
      </c>
      <c r="KE22">
        <v>1.6856451335298239E-2</v>
      </c>
      <c r="KF22">
        <v>1.878936025201048E-2</v>
      </c>
      <c r="KG22">
        <v>2.1088914523216248E-2</v>
      </c>
      <c r="KH22">
        <v>2.2115827966454001E-2</v>
      </c>
      <c r="KI22">
        <v>2.3643472006971152E-2</v>
      </c>
      <c r="KJ22">
        <v>2.3311939707039299E-2</v>
      </c>
      <c r="KK22">
        <v>1.9158296379101429E-2</v>
      </c>
      <c r="KL22">
        <v>1.983777230077827E-2</v>
      </c>
      <c r="KM22">
        <v>1.447695347077433E-2</v>
      </c>
      <c r="KN22">
        <v>1.354774135007192E-2</v>
      </c>
      <c r="KO22">
        <v>1.231799233012401E-2</v>
      </c>
      <c r="KP22">
        <v>1.3821918485074769E-2</v>
      </c>
      <c r="KQ22">
        <v>1.540172698173224E-2</v>
      </c>
      <c r="KR22">
        <v>1.336742523255959E-2</v>
      </c>
      <c r="KS22">
        <v>1.33517638075491E-2</v>
      </c>
      <c r="KT22">
        <v>1.5789820706892319E-2</v>
      </c>
      <c r="KU22">
        <v>1.867118877265846E-2</v>
      </c>
      <c r="KV22">
        <v>2.0877207669586801E-2</v>
      </c>
      <c r="KW22">
        <v>2.397728139490907E-2</v>
      </c>
      <c r="KX22">
        <v>2.4740838089085341E-2</v>
      </c>
      <c r="KY22">
        <v>2.644019184554252E-2</v>
      </c>
      <c r="KZ22">
        <v>2.5041924583645309E-2</v>
      </c>
      <c r="LA22">
        <v>2.532709935184772E-2</v>
      </c>
      <c r="LB22">
        <v>2.4281802657637429E-2</v>
      </c>
      <c r="LC22">
        <v>2.1357920433224931E-2</v>
      </c>
      <c r="LD22">
        <v>2.1505518996154618E-2</v>
      </c>
      <c r="LE22">
        <v>2.2436824855916498E-2</v>
      </c>
      <c r="LF22">
        <v>2.1819329207831879E-2</v>
      </c>
      <c r="LG22">
        <v>2.268844241960349E-2</v>
      </c>
      <c r="LH22">
        <v>2.3025018022362301E-2</v>
      </c>
      <c r="LI22">
        <v>2.3400015346743911E-2</v>
      </c>
      <c r="LJ22">
        <v>2.007782395487152E-2</v>
      </c>
      <c r="LK22">
        <v>2.1342022930612371E-2</v>
      </c>
      <c r="LL22">
        <v>1.9200861725759411E-2</v>
      </c>
      <c r="LM22">
        <v>1.9999673836921038E-2</v>
      </c>
      <c r="LN22">
        <v>2.2650751487591669E-2</v>
      </c>
      <c r="LO22">
        <v>2.0995055774818631E-2</v>
      </c>
      <c r="LP22">
        <v>1.9994431499234959E-2</v>
      </c>
      <c r="LQ22">
        <v>1.9943119646745961E-2</v>
      </c>
      <c r="LR22">
        <v>2.018480759894745E-2</v>
      </c>
      <c r="LS22">
        <v>2.2593946702148301E-2</v>
      </c>
      <c r="LT22">
        <v>2.304447274610542E-2</v>
      </c>
      <c r="LU22">
        <v>2.6268429909231849E-2</v>
      </c>
      <c r="LV22">
        <v>2.2411120446115249E-2</v>
      </c>
      <c r="LW22">
        <v>2.0200251589886659E-2</v>
      </c>
      <c r="LX22">
        <v>1.865612119919954E-2</v>
      </c>
      <c r="LY22">
        <v>1.9253754300906641E-2</v>
      </c>
      <c r="LZ22">
        <v>2.0424933171182241E-2</v>
      </c>
      <c r="MA22">
        <v>2.2970650963210611E-2</v>
      </c>
      <c r="MB22">
        <v>2.6138933422544919E-2</v>
      </c>
      <c r="MC22">
        <v>2.5230891605046869E-2</v>
      </c>
      <c r="MD22">
        <v>2.5821140736297269E-2</v>
      </c>
      <c r="ME22">
        <v>2.2924579997135711E-2</v>
      </c>
      <c r="MF22">
        <v>2.4378868214930339E-2</v>
      </c>
      <c r="MG22">
        <v>2.753648371120308E-2</v>
      </c>
      <c r="MH22">
        <v>2.9634229025083558E-2</v>
      </c>
      <c r="MI22">
        <v>2.596784151855341E-2</v>
      </c>
      <c r="MJ22">
        <v>2.526481937862738E-2</v>
      </c>
      <c r="MK22">
        <v>2.333842811666792E-2</v>
      </c>
      <c r="ML22">
        <v>2.3465574497976201E-2</v>
      </c>
      <c r="MM22">
        <v>2.2426786755750432E-2</v>
      </c>
      <c r="MN22">
        <v>2.285297198536293E-2</v>
      </c>
      <c r="MO22">
        <v>2.0895418215168771E-2</v>
      </c>
      <c r="MP22">
        <v>1.8003328484944989E-2</v>
      </c>
      <c r="MQ22">
        <v>2.176464338466132E-2</v>
      </c>
      <c r="MR22">
        <v>2.360625572874761E-2</v>
      </c>
      <c r="MS22">
        <v>2.4129968542426241E-2</v>
      </c>
      <c r="MT22">
        <v>2.3742762499627E-2</v>
      </c>
      <c r="MU22">
        <v>2.2485501653253449E-2</v>
      </c>
      <c r="MV22">
        <v>2.2230318284778009E-2</v>
      </c>
      <c r="MW22">
        <v>2.334362956588026E-2</v>
      </c>
      <c r="MX22">
        <v>2.5738774569518601E-2</v>
      </c>
      <c r="MY22">
        <v>2.3218083089977831E-2</v>
      </c>
      <c r="MZ22">
        <v>2.2031851246679241E-2</v>
      </c>
      <c r="NA22">
        <v>1.7997599859433701E-2</v>
      </c>
      <c r="NB22">
        <v>1.734211226073484E-2</v>
      </c>
      <c r="NC22">
        <v>1.6017206479388299E-2</v>
      </c>
      <c r="ND22">
        <v>1.6394578554738901E-2</v>
      </c>
      <c r="NE22">
        <v>1.508049994315707E-2</v>
      </c>
      <c r="NF22">
        <v>2.268820867932746E-2</v>
      </c>
      <c r="NG22">
        <v>2.066220318812852E-2</v>
      </c>
      <c r="NH22">
        <v>1.7475622224786359E-2</v>
      </c>
      <c r="NI22">
        <v>1.520626352852847E-2</v>
      </c>
      <c r="NJ22">
        <v>2.032477490898528E-2</v>
      </c>
      <c r="NK22">
        <v>1.6811896084357191E-2</v>
      </c>
      <c r="NL22">
        <v>1.627119592565883E-2</v>
      </c>
      <c r="NM22">
        <v>2.0613888095973969E-2</v>
      </c>
      <c r="NN22">
        <v>1.4624748127646071E-2</v>
      </c>
      <c r="NO22">
        <v>1.226160502004554E-2</v>
      </c>
      <c r="NP22">
        <v>1.091995940215601E-2</v>
      </c>
      <c r="NQ22">
        <v>1.2890253026007929E-2</v>
      </c>
      <c r="NR22">
        <v>7.0334499848038754E-3</v>
      </c>
      <c r="NS22">
        <v>7.3539818671699269E-3</v>
      </c>
      <c r="NT22">
        <v>8.4317537668235215E-3</v>
      </c>
      <c r="NU22">
        <v>7.5045888092622184E-3</v>
      </c>
      <c r="NV22">
        <v>8.4377383093454678E-3</v>
      </c>
      <c r="NW22">
        <v>1.1647837785572251E-2</v>
      </c>
      <c r="NX22">
        <v>1.0475312633711469E-2</v>
      </c>
      <c r="NY22">
        <v>1.444941768540378E-2</v>
      </c>
      <c r="NZ22">
        <v>1.2271166171805511E-2</v>
      </c>
      <c r="OA22">
        <v>1.355849583529333E-2</v>
      </c>
      <c r="OB22">
        <v>1.4477537945787969E-2</v>
      </c>
      <c r="OC22">
        <v>1.3642279042984101E-2</v>
      </c>
      <c r="OD22">
        <v>1.119657778779143E-2</v>
      </c>
      <c r="OE22">
        <v>7.835281811222089E-3</v>
      </c>
      <c r="OF22">
        <v>2.6371280130208369E-3</v>
      </c>
      <c r="OG22">
        <v>3.304091380664276E-3</v>
      </c>
      <c r="OH22">
        <v>3.9635259604610673E-3</v>
      </c>
      <c r="OI22">
        <v>6.5579786448830479E-3</v>
      </c>
      <c r="OJ22">
        <v>5.0575870918156381E-3</v>
      </c>
      <c r="OK22">
        <v>5.9812685176485131E-3</v>
      </c>
      <c r="OL22">
        <v>4.9123517495206111E-4</v>
      </c>
      <c r="OM22">
        <v>3.2184732718216749E-3</v>
      </c>
      <c r="ON22">
        <v>2.8437874521804428E-3</v>
      </c>
      <c r="OO22">
        <v>1.2137658445884789E-4</v>
      </c>
      <c r="OP22">
        <v>-4.884627094342267E-4</v>
      </c>
      <c r="OQ22">
        <v>2.186688584969712E-4</v>
      </c>
      <c r="OR22">
        <v>1.7344560665596229E-3</v>
      </c>
      <c r="OS22">
        <v>3.3326134399464429E-3</v>
      </c>
      <c r="OT22">
        <v>4.4787944963081364E-3</v>
      </c>
      <c r="OU22">
        <v>4.4968865594529469E-3</v>
      </c>
      <c r="OV22">
        <v>2.974157015297556E-3</v>
      </c>
      <c r="OW22">
        <v>4.4554452347710287E-3</v>
      </c>
      <c r="OX22">
        <v>2.3899316981385462E-3</v>
      </c>
      <c r="OY22">
        <v>3.000441691674678E-3</v>
      </c>
      <c r="OZ22">
        <v>3.74716766539329E-3</v>
      </c>
      <c r="PA22">
        <v>5.4331703489328082E-3</v>
      </c>
      <c r="PB22">
        <v>9.8532445578440944E-3</v>
      </c>
      <c r="PC22">
        <v>8.660376625416695E-3</v>
      </c>
      <c r="PD22">
        <v>6.7255445976604931E-3</v>
      </c>
      <c r="PE22">
        <v>6.1420158677261052E-3</v>
      </c>
      <c r="PF22">
        <v>1.0199029582390679E-2</v>
      </c>
      <c r="PG22">
        <v>1.622013713779007E-2</v>
      </c>
      <c r="PH22">
        <v>1.9544401287862011E-2</v>
      </c>
      <c r="PI22">
        <v>2.278353046202453E-2</v>
      </c>
      <c r="PJ22">
        <v>2.025744740340359E-2</v>
      </c>
      <c r="PK22">
        <v>2.6117315797269149E-2</v>
      </c>
      <c r="PL22">
        <v>2.6878695794116881E-2</v>
      </c>
      <c r="PM22">
        <v>3.0535292831388259E-2</v>
      </c>
      <c r="PN22">
        <v>2.7800003530277829E-2</v>
      </c>
      <c r="PO22">
        <v>2.798765593516531E-2</v>
      </c>
      <c r="PP22">
        <v>3.1983094921102843E-2</v>
      </c>
      <c r="PQ22">
        <v>3.2211369208958437E-2</v>
      </c>
      <c r="PR22">
        <v>3.1689191940001443E-2</v>
      </c>
      <c r="PS22">
        <v>3.1555884985668747E-2</v>
      </c>
      <c r="PT22">
        <v>3.3056945898395959E-2</v>
      </c>
      <c r="PU22">
        <v>3.3610722253505837E-2</v>
      </c>
      <c r="PV22">
        <v>3.4411810320039468E-2</v>
      </c>
      <c r="PW22">
        <v>3.3188690613492632E-2</v>
      </c>
      <c r="PX22">
        <v>3.1984721852548907E-2</v>
      </c>
      <c r="PY22">
        <v>3.4277088962790789E-2</v>
      </c>
      <c r="PZ22">
        <v>3.3290926539836771E-2</v>
      </c>
      <c r="QA22">
        <v>3.5520878845170779E-2</v>
      </c>
      <c r="QB22">
        <v>3.5690586601710553E-2</v>
      </c>
      <c r="QC22">
        <v>3.4441632500985857E-2</v>
      </c>
      <c r="QD22">
        <v>3.251940878951616E-2</v>
      </c>
      <c r="QE22">
        <v>3.2921603056763733E-2</v>
      </c>
      <c r="QF22">
        <v>3.6619343067234918E-2</v>
      </c>
      <c r="QG22">
        <v>3.5712011070780023E-2</v>
      </c>
      <c r="QH22">
        <v>3.9076602564715603E-2</v>
      </c>
      <c r="QI22">
        <v>4.063116840992468E-2</v>
      </c>
      <c r="QJ22">
        <v>3.7250448592389962E-2</v>
      </c>
      <c r="QK22">
        <v>3.4838753224444158E-2</v>
      </c>
      <c r="QL22">
        <v>3.7821959417026832E-2</v>
      </c>
      <c r="QM22">
        <v>3.3816914271699632E-2</v>
      </c>
      <c r="QN22">
        <v>3.1805181164178388E-2</v>
      </c>
      <c r="QO22">
        <v>3.2309082872628722E-2</v>
      </c>
      <c r="QP22">
        <v>3.7330655093769642E-2</v>
      </c>
      <c r="QQ22">
        <v>4.172537353756646E-2</v>
      </c>
      <c r="QR22">
        <v>4.2289286331254582E-2</v>
      </c>
      <c r="QS22">
        <v>4.1910163185555432E-2</v>
      </c>
      <c r="QT22">
        <v>4.124036744954538E-2</v>
      </c>
      <c r="QU22">
        <v>4.126664621076364E-2</v>
      </c>
      <c r="QV22">
        <v>4.115228103764456E-2</v>
      </c>
      <c r="QW22">
        <v>4.1868581588903969E-2</v>
      </c>
      <c r="QX22">
        <v>3.8282704524597463E-2</v>
      </c>
      <c r="QY22">
        <v>3.7033094655126227E-2</v>
      </c>
      <c r="QZ22">
        <v>3.8252104854725182E-2</v>
      </c>
      <c r="RA22">
        <v>3.9275832650701552E-2</v>
      </c>
      <c r="RB22">
        <v>3.8715577772784768E-2</v>
      </c>
      <c r="RC22">
        <v>4.1832822250814528E-2</v>
      </c>
      <c r="RD22">
        <v>4.2431107287152138E-2</v>
      </c>
      <c r="RE22">
        <v>4.233419454774328E-2</v>
      </c>
      <c r="RF22">
        <v>4.2922290691253931E-2</v>
      </c>
      <c r="RG22">
        <v>4.6301726255569581E-2</v>
      </c>
      <c r="RH22">
        <v>4.1363412613317427E-2</v>
      </c>
      <c r="RI22">
        <v>4.9933172446081468E-2</v>
      </c>
      <c r="RJ22">
        <v>5.0439161443651619E-2</v>
      </c>
      <c r="RK22">
        <v>5.0427223063905437E-2</v>
      </c>
      <c r="RL22">
        <v>4.9324788927666938E-2</v>
      </c>
      <c r="RM22">
        <v>5.0932203277556293E-2</v>
      </c>
      <c r="RN22">
        <v>4.9569317998487378E-2</v>
      </c>
      <c r="RO22">
        <v>4.9114290420444733E-2</v>
      </c>
      <c r="RP22">
        <v>4.4086494267633183E-2</v>
      </c>
      <c r="RQ22">
        <v>4.306946306188783E-2</v>
      </c>
      <c r="RR22">
        <v>4.3160034413471389E-2</v>
      </c>
      <c r="RS22">
        <v>4.5895018356072591E-2</v>
      </c>
      <c r="RT22">
        <v>4.8169984535454742E-2</v>
      </c>
      <c r="RU22">
        <v>4.4477575677702282E-2</v>
      </c>
      <c r="RV22">
        <v>4.3867554433356562E-2</v>
      </c>
      <c r="RW22">
        <v>4.1037282926702529E-2</v>
      </c>
      <c r="RX22">
        <v>3.8168400038971713E-2</v>
      </c>
      <c r="RY22">
        <v>3.8490274489593829E-2</v>
      </c>
      <c r="RZ22">
        <v>3.5909501609339527E-2</v>
      </c>
      <c r="SA22">
        <v>3.2144479660449213E-2</v>
      </c>
      <c r="SB22">
        <v>3.2329187968119399E-2</v>
      </c>
      <c r="SC22">
        <v>3.0463804502551359E-2</v>
      </c>
      <c r="SD22">
        <v>3.4796047113457719E-2</v>
      </c>
      <c r="SE22">
        <v>3.4970268849033592E-2</v>
      </c>
      <c r="SF22">
        <v>3.8800990838188353E-2</v>
      </c>
      <c r="SG22">
        <v>3.8650249692781767E-2</v>
      </c>
      <c r="SH22">
        <v>3.8552925353741122E-2</v>
      </c>
      <c r="SI22">
        <v>3.9668459040065378E-2</v>
      </c>
      <c r="SJ22">
        <v>4.5412748357538488E-2</v>
      </c>
      <c r="SK22">
        <v>4.7153794171703567E-2</v>
      </c>
      <c r="SL22">
        <v>4.7267607216338207E-2</v>
      </c>
      <c r="SM22">
        <v>4.9273364006108551E-2</v>
      </c>
      <c r="SN22">
        <v>4.9556441937110243E-2</v>
      </c>
      <c r="SO22">
        <v>4.6771206446190483E-2</v>
      </c>
      <c r="SP22">
        <v>5.1137331263569077E-2</v>
      </c>
      <c r="SQ22">
        <v>4.8333373831542119E-2</v>
      </c>
      <c r="SR22">
        <v>4.752830220696589E-2</v>
      </c>
      <c r="SS22">
        <v>4.3493305444462102E-2</v>
      </c>
      <c r="ST22">
        <v>4.5134168086494141E-2</v>
      </c>
      <c r="SU22">
        <v>4.4038550997355617E-2</v>
      </c>
      <c r="SV22">
        <v>4.6765739890417192E-2</v>
      </c>
      <c r="SW22">
        <v>5.0482058372762671E-2</v>
      </c>
      <c r="SX22">
        <v>5.3206547805744429E-2</v>
      </c>
      <c r="SY22">
        <v>5.1885834146880562E-2</v>
      </c>
      <c r="SZ22">
        <v>4.886853381163337E-2</v>
      </c>
      <c r="TA22">
        <v>4.949860201511002E-2</v>
      </c>
      <c r="TB22">
        <v>4.818513763569407E-2</v>
      </c>
      <c r="TC22">
        <v>4.6400293602119939E-2</v>
      </c>
      <c r="TD22">
        <v>4.658502100027901E-2</v>
      </c>
      <c r="TE22">
        <v>4.5466634499229247E-2</v>
      </c>
      <c r="TF22">
        <v>4.1534487257793747E-2</v>
      </c>
      <c r="TG22">
        <v>3.7076459946144127E-2</v>
      </c>
      <c r="TH22">
        <v>3.419523326175232E-2</v>
      </c>
      <c r="TI22">
        <v>3.5828213768669001E-2</v>
      </c>
      <c r="TJ22">
        <v>3.6307153672693937E-2</v>
      </c>
      <c r="TK22">
        <v>3.1405523881672601E-2</v>
      </c>
      <c r="TL22">
        <v>2.760880264442294E-2</v>
      </c>
      <c r="TM22">
        <v>2.7863624175009889E-2</v>
      </c>
      <c r="TN22">
        <v>2.6278052395174081E-2</v>
      </c>
      <c r="TO22">
        <v>2.9397208162943871E-2</v>
      </c>
      <c r="TP22">
        <v>3.4405879509627368E-2</v>
      </c>
      <c r="TQ22">
        <v>4.0277702260023397E-2</v>
      </c>
      <c r="TR22">
        <v>4.4720650208269118E-2</v>
      </c>
      <c r="TS22">
        <v>4.3520974614564237E-2</v>
      </c>
      <c r="TT22">
        <v>4.1450117501664878E-2</v>
      </c>
      <c r="TU22">
        <v>4.4547791789180079E-2</v>
      </c>
      <c r="TV22">
        <v>4.306493733858905E-2</v>
      </c>
      <c r="TW22">
        <v>4.9196183451062622E-2</v>
      </c>
      <c r="TX22">
        <v>4.9534420054078293E-2</v>
      </c>
      <c r="TY22">
        <v>5.0384167153212582E-2</v>
      </c>
      <c r="TZ22">
        <v>4.5807642674115349E-2</v>
      </c>
      <c r="UA22">
        <v>4.9485369179517652E-2</v>
      </c>
      <c r="UB22">
        <v>5.1676941170098072E-2</v>
      </c>
      <c r="UC22">
        <v>5.1004731684386177E-2</v>
      </c>
      <c r="UD22">
        <v>5.4084669795388257E-2</v>
      </c>
      <c r="UE22">
        <v>5.7932453366536067E-2</v>
      </c>
      <c r="UF22">
        <v>5.1110586229569613E-2</v>
      </c>
      <c r="UG22">
        <v>4.6754112668436792E-2</v>
      </c>
      <c r="UH22">
        <v>4.6014426389477191E-2</v>
      </c>
      <c r="UI22">
        <v>4.4816396291858678E-2</v>
      </c>
      <c r="UJ22">
        <v>4.1259183179261957E-2</v>
      </c>
      <c r="UK22">
        <v>4.2482958690299832E-2</v>
      </c>
      <c r="UL22">
        <v>4.4280451736136227E-2</v>
      </c>
      <c r="UM22">
        <v>4.8797231503398722E-2</v>
      </c>
      <c r="UN22">
        <v>4.4346454683720671E-2</v>
      </c>
      <c r="UO22">
        <v>4.3352329205122643E-2</v>
      </c>
      <c r="UP22">
        <v>3.9871548444433552E-2</v>
      </c>
      <c r="UQ22">
        <v>4.3175445504600972E-2</v>
      </c>
      <c r="UR22">
        <v>4.3106482858606458E-2</v>
      </c>
      <c r="US22">
        <v>4.3127841866086633E-2</v>
      </c>
      <c r="UT22">
        <v>4.2421307445962668E-2</v>
      </c>
      <c r="UU22">
        <v>4.5952829201796823E-2</v>
      </c>
      <c r="UV22">
        <v>4.4027602503854728E-2</v>
      </c>
      <c r="UW22">
        <v>4.3928603817299787E-2</v>
      </c>
      <c r="UX22">
        <v>4.3603026758648883E-2</v>
      </c>
      <c r="UY22">
        <v>4.2640024247448463E-2</v>
      </c>
      <c r="UZ22">
        <v>3.8577821653561127E-2</v>
      </c>
      <c r="VA22">
        <v>3.7783819589116342E-2</v>
      </c>
      <c r="VB22">
        <v>3.7151674469706512E-2</v>
      </c>
      <c r="VC22">
        <v>3.8935762891440837E-2</v>
      </c>
      <c r="VD22">
        <v>3.6898881778103333E-2</v>
      </c>
      <c r="VE22">
        <v>3.5437697030121583E-2</v>
      </c>
      <c r="VF22">
        <v>3.7172895794684337E-2</v>
      </c>
      <c r="VG22">
        <v>3.689874079230538E-2</v>
      </c>
      <c r="VH22">
        <v>4.060971416840288E-2</v>
      </c>
      <c r="VI22">
        <v>3.8928931025558271E-2</v>
      </c>
      <c r="VJ22">
        <v>4.183312437171309E-2</v>
      </c>
      <c r="VK22">
        <v>3.7434884935263812E-2</v>
      </c>
      <c r="VL22">
        <v>3.615973976146844E-2</v>
      </c>
      <c r="VM22">
        <v>3.7222953677581452E-2</v>
      </c>
      <c r="VN22">
        <v>4.0810476492016801E-2</v>
      </c>
      <c r="VO22">
        <v>3.8654769329966962E-2</v>
      </c>
      <c r="VP22">
        <v>4.136228847806335E-2</v>
      </c>
      <c r="VQ22">
        <v>3.9851411361448791E-2</v>
      </c>
      <c r="VR22">
        <v>3.4837904711178973E-2</v>
      </c>
      <c r="VS22">
        <v>3.6695445279063793E-2</v>
      </c>
      <c r="VT22">
        <v>4.0416112438144539E-2</v>
      </c>
      <c r="VU22">
        <v>3.788906764298465E-2</v>
      </c>
      <c r="VV22">
        <v>3.7948236071559512E-2</v>
      </c>
      <c r="VW22">
        <v>4.2154230018996479E-2</v>
      </c>
      <c r="VX22">
        <v>4.4867149875778098E-2</v>
      </c>
      <c r="VY22">
        <v>4.2210797265963149E-2</v>
      </c>
      <c r="VZ22">
        <v>4.7936983346573432E-2</v>
      </c>
      <c r="WA22">
        <v>4.5427842170702913E-2</v>
      </c>
      <c r="WB22">
        <v>4.6363453812396871E-2</v>
      </c>
      <c r="WC22">
        <v>4.7363206919520687E-2</v>
      </c>
      <c r="WD22">
        <v>4.8690923497470291E-2</v>
      </c>
      <c r="WE22">
        <v>4.9274353748543158E-2</v>
      </c>
      <c r="WF22">
        <v>5.2733635885848E-2</v>
      </c>
      <c r="WG22">
        <v>5.0885946202077557E-2</v>
      </c>
      <c r="WH22">
        <v>5.3475939907720878E-2</v>
      </c>
      <c r="WI22">
        <v>5.1876461935518037E-2</v>
      </c>
      <c r="WJ22">
        <v>4.7372946671735028E-2</v>
      </c>
      <c r="WK22">
        <v>4.5601079839127492E-2</v>
      </c>
      <c r="WL22">
        <v>4.512862063260701E-2</v>
      </c>
      <c r="WM22">
        <v>4.7379041780827892E-2</v>
      </c>
      <c r="WN22">
        <v>4.3851784193036702E-2</v>
      </c>
      <c r="WO22">
        <v>4.5325775648391721E-2</v>
      </c>
      <c r="WP22">
        <v>4.6596885602256083E-2</v>
      </c>
      <c r="WQ22">
        <v>4.9191384014304007E-2</v>
      </c>
      <c r="WR22">
        <v>5.0297032901442731E-2</v>
      </c>
      <c r="WS22">
        <v>5.0049107771110463E-2</v>
      </c>
      <c r="WT22">
        <v>4.8970245128185513E-2</v>
      </c>
      <c r="WU22">
        <v>5.2631840038269199E-2</v>
      </c>
      <c r="WV22">
        <v>5.4339067788097481E-2</v>
      </c>
      <c r="WW22">
        <v>5.6489768033309289E-2</v>
      </c>
      <c r="WX22">
        <v>5.6229105905171627E-2</v>
      </c>
      <c r="WY22">
        <v>5.2451705429212882E-2</v>
      </c>
      <c r="WZ22">
        <v>5.0198306575857228E-2</v>
      </c>
      <c r="XA22">
        <v>5.0049373296228369E-2</v>
      </c>
      <c r="XB22">
        <v>4.7617673344420713E-2</v>
      </c>
      <c r="XC22">
        <v>4.7531828156196519E-2</v>
      </c>
      <c r="XD22">
        <v>4.8890392995863091E-2</v>
      </c>
      <c r="XE22">
        <v>4.6692923214545677E-2</v>
      </c>
      <c r="XF22">
        <v>4.5270562221595957E-2</v>
      </c>
      <c r="XG22">
        <v>4.5234690985219893E-2</v>
      </c>
      <c r="XH22">
        <v>4.4487060136770402E-2</v>
      </c>
      <c r="XI22">
        <v>4.1143917666891662E-2</v>
      </c>
      <c r="XJ22">
        <v>4.0209066519261802E-2</v>
      </c>
      <c r="XK22">
        <v>4.267225616825257E-2</v>
      </c>
      <c r="XL22">
        <v>4.1347412181998909E-2</v>
      </c>
      <c r="XM22">
        <v>3.9000004043319797E-2</v>
      </c>
      <c r="XN22">
        <v>2.9367394591007311E-2</v>
      </c>
      <c r="XO22">
        <v>2.698200518287449E-2</v>
      </c>
      <c r="XP22">
        <v>2.559546536090198E-2</v>
      </c>
      <c r="XQ22">
        <v>2.4464573065441569E-2</v>
      </c>
      <c r="XR22">
        <v>2.7500021094653979E-2</v>
      </c>
      <c r="XS22">
        <v>3.1022773371338599E-2</v>
      </c>
      <c r="XT22">
        <v>3.0132606139147339E-2</v>
      </c>
      <c r="XU22">
        <v>3.0660269835800929E-2</v>
      </c>
      <c r="XV22">
        <v>3.1526710093811527E-2</v>
      </c>
      <c r="XW22">
        <v>3.3122409512094567E-2</v>
      </c>
      <c r="XX22">
        <v>3.4135584503364763E-2</v>
      </c>
      <c r="XY22">
        <v>3.6093477139622382E-2</v>
      </c>
      <c r="XZ22">
        <v>3.1464132946322998E-2</v>
      </c>
      <c r="YA22">
        <v>3.6421468567592472E-2</v>
      </c>
      <c r="YB22">
        <v>3.7603007342325231E-2</v>
      </c>
      <c r="YC22">
        <v>4.0846167783490768E-2</v>
      </c>
      <c r="YD22">
        <v>4.0859829563372953E-2</v>
      </c>
      <c r="YE22">
        <v>4.4428245352578978E-2</v>
      </c>
      <c r="YF22">
        <v>4.2949042671488337E-2</v>
      </c>
      <c r="YG22">
        <v>4.3976988385253921E-2</v>
      </c>
      <c r="YH22">
        <v>4.481334925297692E-2</v>
      </c>
      <c r="YI22">
        <v>4.5217066731259747E-2</v>
      </c>
      <c r="YJ22">
        <v>4.1567251371076371E-2</v>
      </c>
      <c r="YK22">
        <v>4.1019887889570207E-2</v>
      </c>
      <c r="YL22">
        <v>4.1537806056324678E-2</v>
      </c>
      <c r="YM22">
        <v>3.8867310123994053E-2</v>
      </c>
      <c r="YN22">
        <v>3.9650326984587002E-2</v>
      </c>
      <c r="YO22">
        <v>4.0825885204742833E-2</v>
      </c>
      <c r="YP22">
        <v>4.1758026983341981E-2</v>
      </c>
      <c r="YQ22">
        <v>4.1416456869441343E-2</v>
      </c>
      <c r="YR22">
        <v>4.1190794956568473E-2</v>
      </c>
      <c r="YS22">
        <v>4.050106297307484E-2</v>
      </c>
      <c r="YT22">
        <v>4.2287321683475258E-2</v>
      </c>
      <c r="YU22">
        <v>3.8853291888301923E-2</v>
      </c>
      <c r="YV22">
        <v>3.9726089207092349E-2</v>
      </c>
      <c r="YW22">
        <v>4.4770757736510083E-2</v>
      </c>
      <c r="YX22">
        <v>4.806598439453906E-2</v>
      </c>
      <c r="YY22">
        <v>4.7699966703153657E-2</v>
      </c>
      <c r="YZ22">
        <v>4.8435524885372408E-2</v>
      </c>
      <c r="ZA22">
        <v>5.1054953743264193E-2</v>
      </c>
      <c r="ZB22">
        <v>5.5908008055968253E-2</v>
      </c>
      <c r="ZC22">
        <v>5.7276562118264318E-2</v>
      </c>
      <c r="ZD22">
        <v>5.3214176043037187E-2</v>
      </c>
      <c r="ZE22">
        <v>5.2758474425878728E-2</v>
      </c>
      <c r="ZF22">
        <v>5.4964842137078737E-2</v>
      </c>
      <c r="ZG22">
        <v>5.3389459510055838E-2</v>
      </c>
      <c r="ZH22">
        <v>5.3568651859828738E-2</v>
      </c>
      <c r="ZI22">
        <v>4.9514975048057082E-2</v>
      </c>
      <c r="ZJ22">
        <v>4.9886915144113968E-2</v>
      </c>
      <c r="ZK22">
        <v>4.6746236057779153E-2</v>
      </c>
      <c r="ZL22">
        <v>4.5218828981724607E-2</v>
      </c>
      <c r="ZM22">
        <v>4.6099870028898642E-2</v>
      </c>
      <c r="ZN22">
        <v>4.2377654838476012E-2</v>
      </c>
      <c r="ZO22">
        <v>4.1765898870079039E-2</v>
      </c>
      <c r="ZP22">
        <v>3.8406105822048203E-2</v>
      </c>
      <c r="ZQ22">
        <v>3.6233140559956148E-2</v>
      </c>
      <c r="ZR22">
        <v>3.7240532631242343E-2</v>
      </c>
      <c r="ZS22">
        <v>3.4813499930088518E-2</v>
      </c>
      <c r="ZT22">
        <v>3.4143708675852168E-2</v>
      </c>
      <c r="ZU22">
        <v>3.4696248426058507E-2</v>
      </c>
      <c r="ZV22">
        <v>3.2426624555647897E-2</v>
      </c>
      <c r="ZW22">
        <v>2.9672484406019242E-2</v>
      </c>
      <c r="ZX22">
        <v>2.9377889140691772E-2</v>
      </c>
      <c r="ZY22">
        <v>2.3437515606397379E-2</v>
      </c>
      <c r="ZZ22">
        <v>1.835011212935319E-2</v>
      </c>
      <c r="AAA22">
        <v>1.9384479946989379E-2</v>
      </c>
      <c r="AAB22">
        <v>2.0981023695699201E-2</v>
      </c>
      <c r="AAC22">
        <v>2.4531895661544019E-2</v>
      </c>
      <c r="AAD22">
        <v>2.6862026362108781E-2</v>
      </c>
      <c r="AAE22">
        <v>2.5495909925014461E-2</v>
      </c>
      <c r="AAF22">
        <v>2.137576513185916E-2</v>
      </c>
      <c r="AAG22">
        <v>1.9628579084052029E-2</v>
      </c>
      <c r="AAH22">
        <v>1.7903159785514339E-2</v>
      </c>
      <c r="AAI22">
        <v>7.5842625532937724E-3</v>
      </c>
      <c r="AAJ22">
        <v>-7.8959598915193455E-4</v>
      </c>
      <c r="AAK22">
        <v>-3.355907896999283E-3</v>
      </c>
      <c r="AAL22">
        <v>1.9167574376872439E-3</v>
      </c>
      <c r="AAM22">
        <v>3.2567522688750281E-3</v>
      </c>
      <c r="AAN22">
        <v>2.8462871012356222E-3</v>
      </c>
      <c r="AAO22">
        <v>1.287828202361186E-2</v>
      </c>
      <c r="AAP22">
        <v>1.5055166325850199E-2</v>
      </c>
      <c r="AAQ22">
        <v>1.8288971446716672E-2</v>
      </c>
      <c r="AAR22">
        <v>1.5677106273379132E-2</v>
      </c>
      <c r="AAS22">
        <v>2.364903570863169E-2</v>
      </c>
      <c r="AAT22">
        <v>1.694884021341796E-2</v>
      </c>
      <c r="AAU22">
        <v>1.3298150379921891E-2</v>
      </c>
      <c r="AAV22">
        <v>1.510767151848502E-2</v>
      </c>
      <c r="AAW22">
        <v>2.2725152950342858E-2</v>
      </c>
      <c r="AAX22">
        <v>2.0085117086717608E-2</v>
      </c>
      <c r="AAY22">
        <v>2.3633998329047411E-2</v>
      </c>
      <c r="AAZ22">
        <v>2.3207153473245739E-2</v>
      </c>
      <c r="ABA22">
        <v>2.2360786267410029E-2</v>
      </c>
      <c r="ABB22">
        <v>2.150504639253821E-2</v>
      </c>
      <c r="ABC22">
        <v>1.95177056883135E-2</v>
      </c>
      <c r="ABD22">
        <v>1.7345662828919198E-2</v>
      </c>
      <c r="ABE22">
        <v>1.3217263162012469E-2</v>
      </c>
      <c r="ABF22">
        <v>1.304309998586249E-2</v>
      </c>
      <c r="ABG22">
        <v>1.342083591311685E-2</v>
      </c>
      <c r="ABH22">
        <v>1.521604222915093E-2</v>
      </c>
      <c r="ABI22">
        <v>8.3202110603853019E-3</v>
      </c>
      <c r="ABJ22">
        <v>1.2193614560923769E-2</v>
      </c>
      <c r="ABK22">
        <v>1.7647790719812671E-2</v>
      </c>
      <c r="ABL22">
        <v>2.0739282605981051E-2</v>
      </c>
      <c r="ABM22">
        <v>1.6925180683533849E-2</v>
      </c>
      <c r="ABN22">
        <v>1.7841815304518359E-2</v>
      </c>
      <c r="ABO22">
        <v>1.561440430090825E-2</v>
      </c>
      <c r="ABP22">
        <v>1.763029167241691E-2</v>
      </c>
      <c r="ABQ22">
        <v>1.4804255954818031E-2</v>
      </c>
      <c r="ABR22">
        <v>1.4634631521686391E-2</v>
      </c>
      <c r="ABS22">
        <v>2.0592624259790519E-2</v>
      </c>
      <c r="ABT22">
        <v>2.086657831293004E-2</v>
      </c>
      <c r="ABU22">
        <v>2.509174459606036E-2</v>
      </c>
      <c r="ABV22">
        <v>2.4827466684557049E-2</v>
      </c>
      <c r="ABW22">
        <v>2.3233175300217589E-2</v>
      </c>
      <c r="ABX22">
        <v>2.4416617028193161E-2</v>
      </c>
      <c r="ABY22">
        <v>2.3608850085302151E-2</v>
      </c>
      <c r="ABZ22">
        <v>2.7271578538868191E-2</v>
      </c>
      <c r="ACA22">
        <v>2.9178550652628629E-2</v>
      </c>
      <c r="ACB22">
        <v>3.0549463080402978E-2</v>
      </c>
      <c r="ACC22">
        <v>3.2848725650001138E-2</v>
      </c>
      <c r="ACD22">
        <v>3.1707011532961987E-2</v>
      </c>
      <c r="ACE22">
        <v>3.6927397330249682E-2</v>
      </c>
      <c r="ACF22">
        <v>3.340544159115777E-2</v>
      </c>
      <c r="ACG22">
        <v>3.4086979192889923E-2</v>
      </c>
      <c r="ACH22">
        <v>2.8366815911538959E-2</v>
      </c>
      <c r="ACI22">
        <v>2.735149798708917E-2</v>
      </c>
      <c r="ACJ22">
        <v>2.647108175290605E-2</v>
      </c>
      <c r="ACK22">
        <v>3.2138661455256991E-2</v>
      </c>
      <c r="ACL22">
        <v>3.4763063538715923E-2</v>
      </c>
      <c r="ACM22">
        <v>3.88483023861542E-2</v>
      </c>
      <c r="ACN22">
        <v>3.7099096636620449E-2</v>
      </c>
      <c r="ACO22">
        <v>3.3511710865048602E-2</v>
      </c>
      <c r="ACP22">
        <v>3.6388587320138402E-2</v>
      </c>
      <c r="ACQ22">
        <v>3.5080862135442953E-2</v>
      </c>
      <c r="ACR22">
        <v>3.4286626094331113E-2</v>
      </c>
      <c r="ACS22">
        <v>3.4717529673836241E-2</v>
      </c>
      <c r="ACT22">
        <v>3.2205224233746929E-2</v>
      </c>
      <c r="ACU22">
        <v>3.1995581602581542E-2</v>
      </c>
      <c r="ACV22">
        <v>3.164472694538345E-2</v>
      </c>
      <c r="ACW22">
        <v>3.1603940277414318E-2</v>
      </c>
      <c r="ACX22">
        <v>2.885513426308486E-2</v>
      </c>
      <c r="ACY22">
        <v>3.1627740465693048E-2</v>
      </c>
      <c r="ACZ22">
        <v>3.5124108643741388E-2</v>
      </c>
      <c r="ADA22">
        <v>3.3505081305717943E-2</v>
      </c>
      <c r="ADB22">
        <v>3.3302871035865697E-2</v>
      </c>
      <c r="ADC22">
        <v>3.2864239272012777E-2</v>
      </c>
      <c r="ADD22">
        <v>3.4346176319726113E-2</v>
      </c>
      <c r="ADE22">
        <v>3.7693885590870793E-2</v>
      </c>
      <c r="ADF22">
        <v>4.0985203591978422E-2</v>
      </c>
      <c r="ADG22">
        <v>3.7899872202702488E-2</v>
      </c>
      <c r="ADH22">
        <v>3.7428424692548222E-2</v>
      </c>
      <c r="ADI22">
        <v>3.4339978463574429E-2</v>
      </c>
      <c r="ADJ22">
        <v>3.2998341382432232E-2</v>
      </c>
      <c r="ADK22">
        <v>3.5733185534568827E-2</v>
      </c>
      <c r="ADL22">
        <v>3.681554411677438E-2</v>
      </c>
      <c r="ADM22">
        <v>3.9403378809850113E-2</v>
      </c>
      <c r="ADN22">
        <v>4.3497789613503882E-2</v>
      </c>
      <c r="ADO22">
        <v>4.4548372440017962E-2</v>
      </c>
      <c r="ADP22">
        <v>4.3327828795750589E-2</v>
      </c>
      <c r="ADQ22">
        <v>4.4191492890172268E-2</v>
      </c>
      <c r="ADR22">
        <v>4.4326340618689501E-2</v>
      </c>
      <c r="ADS22">
        <v>4.4438002013758353E-2</v>
      </c>
      <c r="ADT22">
        <v>4.5527682634672682E-2</v>
      </c>
      <c r="ADU22">
        <v>4.9909185922729152E-2</v>
      </c>
      <c r="ADV22">
        <v>5.1315310785149858E-2</v>
      </c>
      <c r="ADW22">
        <v>5.0529761253979788E-2</v>
      </c>
      <c r="ADX22">
        <v>4.9619851124482847E-2</v>
      </c>
      <c r="ADY22">
        <v>5.2793192956736207E-2</v>
      </c>
      <c r="ADZ22">
        <v>5.3280202839581327E-2</v>
      </c>
      <c r="AEA22">
        <v>5.1627611109467272E-2</v>
      </c>
      <c r="AEB22">
        <v>5.0572252412590321E-2</v>
      </c>
      <c r="AEC22">
        <v>5.3103290442722807E-2</v>
      </c>
      <c r="AED22">
        <v>5.2130493075901223E-2</v>
      </c>
      <c r="AEE22">
        <v>5.0561838592237757E-2</v>
      </c>
      <c r="AEF22">
        <v>5.5007463799889411E-2</v>
      </c>
      <c r="AEG22">
        <v>5.9117626591409657E-2</v>
      </c>
      <c r="AEH22">
        <v>5.6853356698666757E-2</v>
      </c>
      <c r="AEI22">
        <v>5.7682412194763777E-2</v>
      </c>
      <c r="AEJ22">
        <v>5.6462240011236578E-2</v>
      </c>
      <c r="AEK22">
        <v>5.5468003745192548E-2</v>
      </c>
      <c r="AEL22">
        <v>5.2746938557182182E-2</v>
      </c>
      <c r="AEM22">
        <v>4.7817699236659433E-2</v>
      </c>
      <c r="AEN22">
        <v>5.0940063570803579E-2</v>
      </c>
      <c r="AEO22">
        <v>5.3203459732039368E-2</v>
      </c>
      <c r="AEP22">
        <v>5.5097576031477961E-2</v>
      </c>
      <c r="AEQ22">
        <v>5.3945369660901889E-2</v>
      </c>
      <c r="AER22">
        <v>5.4460874019507742E-2</v>
      </c>
      <c r="AES22">
        <v>5.5041033995865428E-2</v>
      </c>
      <c r="AET22">
        <v>5.5434541974554351E-2</v>
      </c>
      <c r="AEU22">
        <v>5.6434440523464607E-2</v>
      </c>
      <c r="AEV22">
        <v>5.7433814997708013E-2</v>
      </c>
      <c r="AEW22">
        <v>5.6148986677159118E-2</v>
      </c>
      <c r="AEX22">
        <v>5.7702490242141163E-2</v>
      </c>
      <c r="AEY22">
        <v>5.9857220816516177E-2</v>
      </c>
      <c r="AEZ22">
        <v>5.9362755718977013E-2</v>
      </c>
      <c r="AFA22">
        <v>5.7415597520995891E-2</v>
      </c>
      <c r="AFB22">
        <v>5.5731995235819273E-2</v>
      </c>
      <c r="AFC22">
        <v>5.6655753196689307E-2</v>
      </c>
      <c r="AFD22">
        <v>5.8517501145859727E-2</v>
      </c>
      <c r="AFE22">
        <v>5.6676530920237382E-2</v>
      </c>
      <c r="AFF22">
        <v>5.8053374809105038E-2</v>
      </c>
      <c r="AFG22">
        <v>5.5720677997385011E-2</v>
      </c>
      <c r="AFH22">
        <v>5.6079660754380277E-2</v>
      </c>
      <c r="AFI22">
        <v>5.8122008418608997E-2</v>
      </c>
      <c r="AFJ22">
        <v>5.9057858088654859E-2</v>
      </c>
      <c r="AFK22">
        <v>5.9658898168092431E-2</v>
      </c>
      <c r="AFL22">
        <v>6.0659632747128753E-2</v>
      </c>
      <c r="AFM22">
        <v>5.6390549103555572E-2</v>
      </c>
      <c r="AFN22">
        <v>5.5428257769856208E-2</v>
      </c>
      <c r="AFO22">
        <v>5.8215078366314732E-2</v>
      </c>
      <c r="AFP22">
        <v>6.3022067328560111E-2</v>
      </c>
      <c r="AFQ22">
        <v>6.2560303480571899E-2</v>
      </c>
      <c r="AFR22">
        <v>6.5726261310909376E-2</v>
      </c>
      <c r="AFS22">
        <v>6.7930818159303172E-2</v>
      </c>
      <c r="AFT22">
        <v>7.0730911474261401E-2</v>
      </c>
      <c r="AFU22">
        <v>7.1933145048108396E-2</v>
      </c>
      <c r="AFV22">
        <v>7.2245529726541496E-2</v>
      </c>
      <c r="AFW22">
        <v>7.2344706031660211E-2</v>
      </c>
      <c r="AFX22">
        <v>6.9297134622961165E-2</v>
      </c>
      <c r="AFY22">
        <v>7.0784150672355314E-2</v>
      </c>
      <c r="AFZ22">
        <v>6.8854091593995942E-2</v>
      </c>
      <c r="AGA22">
        <v>6.7138470437331704E-2</v>
      </c>
      <c r="AGB22">
        <v>7.379693475456918E-2</v>
      </c>
      <c r="AGC22">
        <v>8.1185352745854811E-2</v>
      </c>
      <c r="AGD22">
        <v>8.1811341223594805E-2</v>
      </c>
      <c r="AGE22">
        <v>8.2803301056170189E-2</v>
      </c>
      <c r="AGF22">
        <v>7.8444558700354133E-2</v>
      </c>
      <c r="AGG22">
        <v>8.0140799324663933E-2</v>
      </c>
      <c r="AGH22">
        <v>8.0441313620304988E-2</v>
      </c>
      <c r="AGI22">
        <v>8.2452305044893953E-2</v>
      </c>
      <c r="AGJ22">
        <v>8.3310802279846233E-2</v>
      </c>
      <c r="AGK22">
        <v>8.5627971242677917E-2</v>
      </c>
      <c r="AGL22">
        <v>8.3617733703507419E-2</v>
      </c>
      <c r="AGM22">
        <v>8.2168490080807982E-2</v>
      </c>
      <c r="AGN22">
        <v>7.954741314841117E-2</v>
      </c>
      <c r="AGO22">
        <v>7.7749272162683611E-2</v>
      </c>
      <c r="AGP22">
        <v>7.8826584793758883E-2</v>
      </c>
      <c r="AGQ22">
        <v>7.6104271932894305E-2</v>
      </c>
      <c r="AGR22">
        <v>7.7667162930763742E-2</v>
      </c>
      <c r="AGS22">
        <v>7.6588536613097516E-2</v>
      </c>
      <c r="AGT22">
        <v>7.7156330219039768E-2</v>
      </c>
      <c r="AGU22">
        <v>7.5551459191148751E-2</v>
      </c>
      <c r="AGV22">
        <v>7.3538141168359925E-2</v>
      </c>
      <c r="AGW22">
        <v>7.0757964920376892E-2</v>
      </c>
      <c r="AGX22">
        <v>7.1863825576023055E-2</v>
      </c>
      <c r="AGY22">
        <v>7.3221747920424712E-2</v>
      </c>
      <c r="AGZ22">
        <v>7.4391694890205085E-2</v>
      </c>
      <c r="AHA22">
        <v>7.6254109460329192E-2</v>
      </c>
      <c r="AHB22">
        <v>7.7770104294003231E-2</v>
      </c>
      <c r="AHC22">
        <v>7.7548073053183994E-2</v>
      </c>
      <c r="AHD22">
        <v>7.852120312824877E-2</v>
      </c>
      <c r="AHE22">
        <v>7.6488223264785951E-2</v>
      </c>
      <c r="AHF22">
        <v>7.6937817513294246E-2</v>
      </c>
      <c r="AHG22">
        <v>7.6836138565626891E-2</v>
      </c>
      <c r="AHH22">
        <v>7.6412908680790176E-2</v>
      </c>
      <c r="AHI22">
        <v>7.3948990231611667E-2</v>
      </c>
      <c r="AHJ22">
        <v>7.228960559780305E-2</v>
      </c>
      <c r="AHK22">
        <v>7.3028778676600362E-2</v>
      </c>
      <c r="AHL22">
        <v>6.9184826888164463E-2</v>
      </c>
      <c r="AHM22">
        <v>7.1169353631378093E-2</v>
      </c>
      <c r="AHN22">
        <v>7.0135775188446103E-2</v>
      </c>
      <c r="AHO22">
        <v>7.1851523921721866E-2</v>
      </c>
      <c r="AHP22">
        <v>7.4294196102822091E-2</v>
      </c>
      <c r="AHQ22">
        <v>7.447652823164376E-2</v>
      </c>
      <c r="AHR22">
        <v>7.7812314263078136E-2</v>
      </c>
      <c r="AHS22">
        <v>7.7772085448433101E-2</v>
      </c>
      <c r="AHT22">
        <v>7.3052285131092118E-2</v>
      </c>
      <c r="AHU22">
        <v>7.5523159501337311E-2</v>
      </c>
      <c r="AHV22">
        <v>7.539916011085547E-2</v>
      </c>
      <c r="AHW22">
        <v>7.464889975679953E-2</v>
      </c>
      <c r="AHX22">
        <v>7.6076431328745225E-2</v>
      </c>
      <c r="AHY22">
        <v>8.0089073306212608E-2</v>
      </c>
      <c r="AHZ22">
        <v>8.0257073019289582E-2</v>
      </c>
      <c r="AIA22">
        <v>7.9095450291180189E-2</v>
      </c>
      <c r="AIB22">
        <v>7.5185941505289372E-2</v>
      </c>
      <c r="AIC22">
        <v>7.7335094693352757E-2</v>
      </c>
      <c r="AID22">
        <v>7.8472713051806781E-2</v>
      </c>
      <c r="AIE22">
        <v>7.6935762172750943E-2</v>
      </c>
      <c r="AIF22">
        <v>7.6114096796419478E-2</v>
      </c>
      <c r="AIG22">
        <v>7.787291068461806E-2</v>
      </c>
      <c r="AIH22">
        <v>7.8581805609506714E-2</v>
      </c>
      <c r="AII22">
        <v>7.812948427029888E-2</v>
      </c>
      <c r="AIJ22">
        <v>7.7534798739160471E-2</v>
      </c>
      <c r="AIK22">
        <v>7.7775946984204938E-2</v>
      </c>
      <c r="AIL22">
        <v>7.7360784131027802E-2</v>
      </c>
      <c r="AIM22">
        <v>7.5890927520753687E-2</v>
      </c>
      <c r="AIN22">
        <v>7.5471484487175416E-2</v>
      </c>
      <c r="AIO22">
        <v>7.5317128565385083E-2</v>
      </c>
      <c r="AIP22">
        <v>7.2588793510453109E-2</v>
      </c>
      <c r="AIQ22">
        <v>7.0945330046133862E-2</v>
      </c>
      <c r="AIR22">
        <v>7.1586881267195993E-2</v>
      </c>
      <c r="AIS22">
        <v>7.4888339054578409E-2</v>
      </c>
      <c r="AIT22">
        <v>7.4656638291094743E-2</v>
      </c>
      <c r="AIU22">
        <v>7.9413379664449862E-2</v>
      </c>
      <c r="AIV22">
        <v>8.284334368683563E-2</v>
      </c>
      <c r="AIW22">
        <v>8.4139396583983186E-2</v>
      </c>
      <c r="AIX22">
        <v>8.5030514233521454E-2</v>
      </c>
      <c r="AIY22">
        <v>8.2675643930164966E-2</v>
      </c>
      <c r="AIZ22">
        <v>8.3260358211484281E-2</v>
      </c>
      <c r="AJA22">
        <v>8.5148929266101001E-2</v>
      </c>
      <c r="AJB22">
        <v>8.5682092227623061E-2</v>
      </c>
      <c r="AJC22">
        <v>8.6461922503829503E-2</v>
      </c>
      <c r="AJD22">
        <v>8.7717886770140252E-2</v>
      </c>
      <c r="AJE22">
        <v>8.9754540453928708E-2</v>
      </c>
      <c r="AJF22">
        <v>9.2428209465983416E-2</v>
      </c>
      <c r="AJG22">
        <v>9.3290218904865163E-2</v>
      </c>
      <c r="AJH22">
        <v>9.5587461599270646E-2</v>
      </c>
      <c r="AJI22">
        <v>9.5205885401854831E-2</v>
      </c>
      <c r="AJJ22">
        <v>9.2896175637251735E-2</v>
      </c>
      <c r="AJK22">
        <v>9.2598637990546254E-2</v>
      </c>
      <c r="AJL22">
        <v>8.9112391669410429E-2</v>
      </c>
      <c r="AJM22">
        <v>8.9206424480928664E-2</v>
      </c>
      <c r="AJN22">
        <v>8.8865498656363548E-2</v>
      </c>
      <c r="AJO22">
        <v>8.9478297363494316E-2</v>
      </c>
      <c r="AJP22">
        <v>9.1602105500944192E-2</v>
      </c>
      <c r="AJQ22">
        <v>9.2198785760538277E-2</v>
      </c>
      <c r="AJR22">
        <v>8.8678310631324517E-2</v>
      </c>
      <c r="AJS22">
        <v>9.0264053212110409E-2</v>
      </c>
      <c r="AJT22">
        <v>9.1215585566316912E-2</v>
      </c>
      <c r="AJU22">
        <v>9.5237090184875028E-2</v>
      </c>
      <c r="AJV22">
        <v>9.42652783739414E-2</v>
      </c>
      <c r="AJW22">
        <v>9.6317807794406587E-2</v>
      </c>
      <c r="AJX22">
        <v>9.3360349552594507E-2</v>
      </c>
      <c r="AJY22">
        <v>8.9785912666447254E-2</v>
      </c>
      <c r="AJZ22">
        <v>8.5805896041482546E-2</v>
      </c>
      <c r="AKA22">
        <v>8.3206942693191455E-2</v>
      </c>
      <c r="AKB22">
        <v>8.5065673109417858E-2</v>
      </c>
      <c r="AKC22">
        <v>8.4346223386617555E-2</v>
      </c>
      <c r="AKD22">
        <v>8.2690661534502552E-2</v>
      </c>
      <c r="AKE22">
        <v>8.0489774601113742E-2</v>
      </c>
      <c r="AKF22">
        <v>7.9917042357075724E-2</v>
      </c>
      <c r="AKG22">
        <v>7.9764474946121294E-2</v>
      </c>
      <c r="AKH22">
        <v>7.9390017686958247E-2</v>
      </c>
      <c r="AKI22">
        <v>8.2426313699293902E-2</v>
      </c>
      <c r="AKJ22">
        <v>8.3662201686775017E-2</v>
      </c>
      <c r="AKK22">
        <v>8.2448638811569996E-2</v>
      </c>
      <c r="AKL22">
        <v>8.0053508860937858E-2</v>
      </c>
      <c r="AKM22">
        <v>8.0239466267209181E-2</v>
      </c>
      <c r="AKN22">
        <v>7.9533900773820165E-2</v>
      </c>
      <c r="AKO22">
        <v>7.8333973706820062E-2</v>
      </c>
      <c r="AKP22">
        <v>7.8580746532514678E-2</v>
      </c>
      <c r="AKQ22">
        <v>7.5907480451712611E-2</v>
      </c>
      <c r="AKR22">
        <v>7.995079670084819E-2</v>
      </c>
      <c r="AKS22">
        <v>8.1512609988321008E-2</v>
      </c>
      <c r="AKT22">
        <v>8.3131834738419619E-2</v>
      </c>
      <c r="AKU22">
        <v>8.4236788568099311E-2</v>
      </c>
      <c r="AKV22">
        <v>8.0707730250671753E-2</v>
      </c>
      <c r="AKW22">
        <v>8.0360639522271321E-2</v>
      </c>
      <c r="AKX22">
        <v>7.7516924497222153E-2</v>
      </c>
      <c r="AKY22">
        <v>8.1285304435958258E-2</v>
      </c>
      <c r="AKZ22">
        <v>7.9059106338384685E-2</v>
      </c>
      <c r="ALA22">
        <v>7.7073302825377291E-2</v>
      </c>
      <c r="ALB22">
        <v>7.5775751990466655E-2</v>
      </c>
      <c r="ALC22">
        <v>7.4013807756323061E-2</v>
      </c>
      <c r="ALD22">
        <v>7.3553081943346352E-2</v>
      </c>
      <c r="ALE22">
        <v>6.9151324886885704E-2</v>
      </c>
      <c r="ALF22">
        <v>7.5283798074995995E-2</v>
      </c>
      <c r="ALG22">
        <v>7.9076817790821485E-2</v>
      </c>
      <c r="ALH22">
        <v>8.4800249780619175E-2</v>
      </c>
      <c r="ALI22">
        <v>0.1053151830271684</v>
      </c>
      <c r="ALJ22">
        <v>9.4514831025388241E-2</v>
      </c>
      <c r="ALK22">
        <v>9.6647940963215606E-2</v>
      </c>
      <c r="ALL22">
        <v>9.5916303024950494E-2</v>
      </c>
      <c r="ALM22">
        <v>9.6534428041947354E-2</v>
      </c>
      <c r="ALN22">
        <v>9.5570958282133578E-2</v>
      </c>
      <c r="ALO22">
        <v>9.4050371728860743E-2</v>
      </c>
      <c r="ALP22">
        <v>9.4862605990208626E-2</v>
      </c>
      <c r="ALQ22">
        <v>9.4776550242980998E-2</v>
      </c>
      <c r="ALR22">
        <v>9.5037772744967997E-2</v>
      </c>
      <c r="ALS22">
        <v>9.4782747588407379E-2</v>
      </c>
      <c r="ALT22">
        <v>9.7833069623927543E-2</v>
      </c>
      <c r="ALU22">
        <v>9.8806831977063164E-2</v>
      </c>
      <c r="ALV22">
        <v>9.5828629846795133E-2</v>
      </c>
      <c r="ALW22">
        <v>9.7758777953440554E-2</v>
      </c>
      <c r="ALX22">
        <v>0.1012999282254501</v>
      </c>
      <c r="ALY22">
        <v>9.9123634375110722E-2</v>
      </c>
      <c r="ALZ22">
        <v>0.1015857592556519</v>
      </c>
      <c r="AMA22">
        <v>0.10230693450057569</v>
      </c>
      <c r="AMB22">
        <v>0.10348246570369771</v>
      </c>
      <c r="AMC22">
        <v>9.5158557171524119E-2</v>
      </c>
      <c r="AMD22">
        <v>9.4716093343709215E-2</v>
      </c>
      <c r="AME22">
        <v>9.707234377194221E-2</v>
      </c>
      <c r="AMF22">
        <v>9.7452409629829678E-2</v>
      </c>
      <c r="AMG22">
        <v>0.1005705175301212</v>
      </c>
      <c r="AMH22">
        <v>0.1118907679845164</v>
      </c>
      <c r="AMI22">
        <v>0.1047041738660404</v>
      </c>
      <c r="AMJ22">
        <v>0.1077168350926412</v>
      </c>
      <c r="AMK22">
        <v>0.10954177572848139</v>
      </c>
      <c r="AML22">
        <v>0.1076252110067703</v>
      </c>
      <c r="AMM22">
        <v>0.1116752025156329</v>
      </c>
      <c r="AMN22">
        <v>0.11076119994042311</v>
      </c>
      <c r="AMO22">
        <v>0.1222862259970782</v>
      </c>
      <c r="AMP22">
        <v>0.1324209062065537</v>
      </c>
      <c r="AMQ22">
        <v>0.1271872180856381</v>
      </c>
      <c r="AMR22">
        <v>0.13967310014450329</v>
      </c>
      <c r="AMS22">
        <v>0.1408381878504556</v>
      </c>
      <c r="AMT22">
        <v>0.14048984026908259</v>
      </c>
      <c r="AMU22">
        <v>0.1419172810461517</v>
      </c>
      <c r="AMV22">
        <v>0.14264766205651511</v>
      </c>
      <c r="AMW22">
        <v>0.15279514454901541</v>
      </c>
      <c r="AMX22">
        <v>0.14914021235592551</v>
      </c>
      <c r="AMY22">
        <v>0.1563216535980741</v>
      </c>
      <c r="AMZ22">
        <v>0.14827524241484091</v>
      </c>
      <c r="ANA22">
        <v>0.14850519729008779</v>
      </c>
      <c r="ANB22">
        <v>0.142612784471044</v>
      </c>
      <c r="ANC22">
        <v>0.14167651831572131</v>
      </c>
      <c r="AND22">
        <v>0.1394993281309399</v>
      </c>
      <c r="ANE22">
        <v>0.13603023533002459</v>
      </c>
      <c r="ANF22">
        <v>0.1378044239117279</v>
      </c>
      <c r="ANG22">
        <v>0.13861082753922091</v>
      </c>
      <c r="ANH22">
        <v>0.1373660477183431</v>
      </c>
      <c r="ANI22">
        <v>0.1397270527546314</v>
      </c>
      <c r="ANJ22">
        <v>0.13665271818830241</v>
      </c>
      <c r="ANK22">
        <v>0.13673935284858499</v>
      </c>
      <c r="ANL22">
        <v>0.13997092736131411</v>
      </c>
      <c r="ANM22">
        <v>0.14178498104903089</v>
      </c>
      <c r="ANN22">
        <v>0.14086585176235419</v>
      </c>
      <c r="ANO22">
        <v>0.1385611620196352</v>
      </c>
      <c r="ANP22">
        <v>0.13544454985557061</v>
      </c>
      <c r="ANQ22">
        <v>0.1346269877108606</v>
      </c>
      <c r="ANR22">
        <v>0.13460170678752001</v>
      </c>
      <c r="ANS22">
        <v>0.13375295551718511</v>
      </c>
      <c r="ANT22">
        <v>0.12984439656894489</v>
      </c>
      <c r="ANU22">
        <v>0.1299523308268544</v>
      </c>
      <c r="ANV22">
        <v>0.12882184771505509</v>
      </c>
      <c r="ANW22">
        <v>0.1283325047879901</v>
      </c>
      <c r="ANX22">
        <v>0.1290830975292207</v>
      </c>
      <c r="ANY22">
        <v>0.13074370585456091</v>
      </c>
      <c r="ANZ22">
        <v>0.13199839222755841</v>
      </c>
      <c r="AOA22">
        <v>0.13098467187958551</v>
      </c>
      <c r="AOB22">
        <v>0.13325603069505279</v>
      </c>
      <c r="AOC22">
        <v>0.13103106439506121</v>
      </c>
      <c r="AOD22">
        <v>0.1305387853860609</v>
      </c>
      <c r="AOE22">
        <v>0.13101027589179881</v>
      </c>
      <c r="AOF22">
        <v>0.13303623767581441</v>
      </c>
      <c r="AOG22">
        <v>0.13635115983752721</v>
      </c>
      <c r="AOH22">
        <v>0.13558993262669269</v>
      </c>
      <c r="AOI22">
        <v>0.138818017308491</v>
      </c>
      <c r="AOJ22">
        <v>0.141949620143896</v>
      </c>
      <c r="AOK22">
        <v>0.14285609002957339</v>
      </c>
      <c r="AOL22">
        <v>0.14076511142204831</v>
      </c>
      <c r="AOM22">
        <v>0.14062118602817</v>
      </c>
      <c r="AON22">
        <v>0.13894225517394199</v>
      </c>
      <c r="AOO22">
        <v>0.14102539761410129</v>
      </c>
      <c r="AOP22">
        <v>0.13879725842010121</v>
      </c>
      <c r="AOQ22">
        <v>0.14174169176424489</v>
      </c>
      <c r="AOR22">
        <v>0.1443840356867479</v>
      </c>
      <c r="AOS22">
        <v>0.14824646524461041</v>
      </c>
      <c r="AOT22">
        <v>0.1512735438365235</v>
      </c>
      <c r="AOU22">
        <v>0.1526554129938805</v>
      </c>
      <c r="AOV22">
        <v>0.1549119521574035</v>
      </c>
      <c r="AOW22">
        <v>0.15383408095422621</v>
      </c>
      <c r="AOX22">
        <v>0.1532892954377276</v>
      </c>
      <c r="AOY22">
        <v>0.15078519156490031</v>
      </c>
      <c r="AOZ22">
        <v>0.15087522842589859</v>
      </c>
      <c r="APA22">
        <v>0.15265623258963229</v>
      </c>
      <c r="APB22">
        <v>0.1522312096702633</v>
      </c>
      <c r="APC22">
        <v>0.1549658016511794</v>
      </c>
      <c r="APD22">
        <v>0.15717969899288689</v>
      </c>
      <c r="APE22">
        <v>0.153942508881178</v>
      </c>
      <c r="APF22">
        <v>0.15484844997337041</v>
      </c>
      <c r="APG22">
        <v>0.1537463204067554</v>
      </c>
      <c r="APH22">
        <v>0.15279112483744259</v>
      </c>
      <c r="API22">
        <v>0.15294387720735281</v>
      </c>
      <c r="APJ22">
        <v>0.1572696771247783</v>
      </c>
      <c r="APK22">
        <v>0.15538889947690229</v>
      </c>
      <c r="APL22">
        <v>0.1581809730154716</v>
      </c>
      <c r="APM22">
        <v>0.161999487281967</v>
      </c>
      <c r="APN22">
        <v>0.1649742048019314</v>
      </c>
      <c r="APO22">
        <v>0.16631138532891901</v>
      </c>
      <c r="APP22">
        <v>0.16483964187401681</v>
      </c>
      <c r="APQ22">
        <v>0.167282687651849</v>
      </c>
      <c r="APR22">
        <v>0.17100974022794499</v>
      </c>
      <c r="APS22">
        <v>0.1771800166255571</v>
      </c>
      <c r="APT22">
        <v>0.17638050845874359</v>
      </c>
      <c r="APU22">
        <v>0.1794482881420342</v>
      </c>
      <c r="APV22">
        <v>0.18054405755576319</v>
      </c>
      <c r="APW22">
        <v>0.17913258954475841</v>
      </c>
      <c r="APX22">
        <v>0.1832314952757646</v>
      </c>
      <c r="APY22">
        <v>0.1846603146897618</v>
      </c>
      <c r="APZ22">
        <v>0.18433082457816979</v>
      </c>
      <c r="AQA22">
        <v>0.18633776521380349</v>
      </c>
      <c r="AQB22">
        <v>0.18871601621214579</v>
      </c>
      <c r="AQC22">
        <v>0.19380781551683879</v>
      </c>
      <c r="AQD22">
        <v>0.19730943646400451</v>
      </c>
      <c r="AQE22">
        <v>0.19646927829243421</v>
      </c>
      <c r="AQF22">
        <v>0.19478710216005399</v>
      </c>
      <c r="AQG22">
        <v>0.1952069339224948</v>
      </c>
      <c r="AQH22">
        <v>0.1919174999255927</v>
      </c>
      <c r="AQI22">
        <v>0.19485795220016819</v>
      </c>
      <c r="AQJ22">
        <v>0.19173167822931231</v>
      </c>
      <c r="AQK22">
        <v>0.19346286607069299</v>
      </c>
      <c r="AQL22">
        <v>0.19480833534968761</v>
      </c>
      <c r="AQM22">
        <v>0.19703267655387061</v>
      </c>
      <c r="AQN22">
        <v>0.20074084649852589</v>
      </c>
      <c r="AQO22">
        <v>0.20428587824596209</v>
      </c>
      <c r="AQP22">
        <v>0.20675753382054801</v>
      </c>
      <c r="AQQ22">
        <v>0.20271054602594979</v>
      </c>
      <c r="AQR22">
        <v>0.19951584860333579</v>
      </c>
      <c r="AQS22">
        <v>0.19655255912214389</v>
      </c>
      <c r="AQT22">
        <v>0.19834547022086821</v>
      </c>
      <c r="AQU22">
        <v>0.19676047028301399</v>
      </c>
      <c r="AQV22">
        <v>0.19774795471549281</v>
      </c>
      <c r="AQW22">
        <v>0.19004543249647951</v>
      </c>
      <c r="AQX22">
        <v>0.187535911007399</v>
      </c>
      <c r="AQY22">
        <v>0.18582203372931411</v>
      </c>
      <c r="AQZ22">
        <v>0.19142730854255069</v>
      </c>
      <c r="ARA22">
        <v>0.19439188551910211</v>
      </c>
      <c r="ARB22">
        <v>0.19914606498909559</v>
      </c>
      <c r="ARC22">
        <v>0.20030646388242229</v>
      </c>
      <c r="ARD22">
        <v>0.21499338234759999</v>
      </c>
      <c r="ARE22">
        <v>0.21815784128715321</v>
      </c>
      <c r="ARF22">
        <v>0.21784572198552279</v>
      </c>
      <c r="ARG22">
        <v>0.21398634132405581</v>
      </c>
      <c r="ARH22">
        <v>0.21602077820778801</v>
      </c>
      <c r="ARI22">
        <v>0.21622721211827689</v>
      </c>
      <c r="ARJ22">
        <v>0.22133578416720201</v>
      </c>
      <c r="ARK22">
        <v>0.21852131569460939</v>
      </c>
      <c r="ARL22">
        <v>0.22315981643091179</v>
      </c>
      <c r="ARM22">
        <v>0.2255220727405369</v>
      </c>
      <c r="ARN22">
        <v>0.22585140933217501</v>
      </c>
      <c r="ARO22">
        <v>0.22535011258078511</v>
      </c>
      <c r="ARP22">
        <v>0.22571992935178981</v>
      </c>
      <c r="ARQ22">
        <v>0.22743854764132071</v>
      </c>
      <c r="ARR22">
        <v>0.227403271769238</v>
      </c>
      <c r="ARS22">
        <v>0.22966466556000231</v>
      </c>
      <c r="ART22">
        <v>0.2209014593581875</v>
      </c>
      <c r="ARU22">
        <v>0.21602421776777861</v>
      </c>
      <c r="ARV22">
        <v>0.21349632257291029</v>
      </c>
      <c r="ARW22">
        <v>0.21160529799771441</v>
      </c>
      <c r="ARX22">
        <v>0.20991005373859239</v>
      </c>
      <c r="ARY22">
        <v>0.20809543942397571</v>
      </c>
      <c r="ARZ22">
        <v>0.20377738968964629</v>
      </c>
      <c r="ASA22">
        <v>0.2050382629850831</v>
      </c>
      <c r="ASB22">
        <v>0.20300995087059381</v>
      </c>
      <c r="ASC22">
        <v>0.2069211841418937</v>
      </c>
      <c r="ASD22">
        <v>0.20635578089535489</v>
      </c>
      <c r="ASE22">
        <v>0.21171290264515669</v>
      </c>
      <c r="ASF22">
        <v>0.21062844907295039</v>
      </c>
      <c r="ASG22">
        <v>0.2081338603644578</v>
      </c>
      <c r="ASH22">
        <v>0.21323972461600951</v>
      </c>
      <c r="ASI22">
        <v>0.21599739381163291</v>
      </c>
      <c r="ASJ22">
        <v>0.21778482677915401</v>
      </c>
      <c r="ASK22">
        <v>0.2169142695375863</v>
      </c>
      <c r="ASL22">
        <v>0.216832495276537</v>
      </c>
      <c r="ASM22">
        <v>0.2166508088779007</v>
      </c>
      <c r="ASN22">
        <v>0.21626316125262929</v>
      </c>
      <c r="ASO22">
        <v>0.21377349918164659</v>
      </c>
      <c r="ASP22">
        <v>0.21488751220501001</v>
      </c>
      <c r="ASQ22">
        <v>0.21647103713458329</v>
      </c>
      <c r="ASR22">
        <v>0.21802638836575169</v>
      </c>
      <c r="ASS22">
        <v>0.22039751724259091</v>
      </c>
      <c r="AST22">
        <v>0.2226421105942234</v>
      </c>
      <c r="ASU22">
        <v>0.225342404398959</v>
      </c>
      <c r="ASV22">
        <v>0.22276085391445979</v>
      </c>
      <c r="ASW22">
        <v>0.22629673734733249</v>
      </c>
      <c r="ASX22">
        <v>0.22262038272584569</v>
      </c>
      <c r="ASY22">
        <v>0.22408952029551779</v>
      </c>
      <c r="ASZ22">
        <v>0.223856154007612</v>
      </c>
      <c r="ATA22">
        <v>0.2265162866371806</v>
      </c>
      <c r="ATB22">
        <v>0.22544621125228659</v>
      </c>
      <c r="ATC22">
        <v>0.228711465535655</v>
      </c>
      <c r="ATD22">
        <v>0.23057234359441031</v>
      </c>
      <c r="ATE22">
        <v>0.2342363309760265</v>
      </c>
      <c r="ATF22">
        <v>0.23611340990201729</v>
      </c>
      <c r="ATG22">
        <v>0.2326628316268616</v>
      </c>
      <c r="ATH22">
        <v>0.22984456704541539</v>
      </c>
      <c r="ATI22">
        <v>0.2283531180062591</v>
      </c>
      <c r="ATJ22">
        <v>0.22668967360129089</v>
      </c>
      <c r="ATK22">
        <v>0.2283270867263115</v>
      </c>
      <c r="ATL22">
        <v>0.22787087332447001</v>
      </c>
      <c r="ATM22">
        <v>0.2297258090876648</v>
      </c>
      <c r="ATN22">
        <v>0.2227957883660584</v>
      </c>
      <c r="ATO22">
        <v>0.22361216802575651</v>
      </c>
      <c r="ATP22">
        <v>0.22261429644667879</v>
      </c>
      <c r="ATQ22">
        <v>0.21883463906559891</v>
      </c>
      <c r="ATR22">
        <v>0.22073787563647071</v>
      </c>
      <c r="ATS22">
        <v>0.2189123612540245</v>
      </c>
      <c r="ATT22">
        <v>0.2186065500757057</v>
      </c>
      <c r="ATU22">
        <v>0.21923075061722069</v>
      </c>
      <c r="ATV22">
        <v>0.21953155421584461</v>
      </c>
      <c r="ATW22">
        <v>0.21642050332535279</v>
      </c>
      <c r="ATX22">
        <v>0.2138291551644291</v>
      </c>
      <c r="ATY22">
        <v>0.21647658903863709</v>
      </c>
      <c r="ATZ22">
        <v>0.21476139046422901</v>
      </c>
      <c r="AUA22">
        <v>0.2132767108614719</v>
      </c>
      <c r="AUB22">
        <v>0.20967003635574599</v>
      </c>
      <c r="AUC22">
        <v>0.21043702051610619</v>
      </c>
      <c r="AUD22">
        <v>0.207410679139516</v>
      </c>
      <c r="AUE22">
        <v>0.2012099334564679</v>
      </c>
      <c r="AUF22">
        <v>0.20150246221561441</v>
      </c>
      <c r="AUG22">
        <v>0.20736299916713261</v>
      </c>
      <c r="AUH22">
        <v>0.2050080266453348</v>
      </c>
      <c r="AUI22">
        <v>0.20200164005498999</v>
      </c>
      <c r="AUJ22">
        <v>0.20027959918735491</v>
      </c>
      <c r="AUK22">
        <v>0.19935170604148439</v>
      </c>
      <c r="AUL22">
        <v>0.19673245490234739</v>
      </c>
      <c r="AUM22">
        <v>0.1973775898037034</v>
      </c>
      <c r="AUN22">
        <v>0.19531170062300901</v>
      </c>
      <c r="AUO22">
        <v>0.19642697677363921</v>
      </c>
      <c r="AUP22">
        <v>0.19870423879102381</v>
      </c>
      <c r="AUQ22">
        <v>0.19455248750491189</v>
      </c>
      <c r="AUR22">
        <v>0.19593691606085889</v>
      </c>
      <c r="AUS22">
        <v>0.19597772268398519</v>
      </c>
      <c r="AUT22">
        <v>0.19662506122761769</v>
      </c>
      <c r="AUU22">
        <v>0.19635379182092069</v>
      </c>
      <c r="AUV22">
        <v>0.19664118744008019</v>
      </c>
      <c r="AUW22">
        <v>0.19727137010174781</v>
      </c>
      <c r="AUX22">
        <v>0.19426261461867531</v>
      </c>
      <c r="AUY22">
        <v>0.19029397200605139</v>
      </c>
      <c r="AUZ22">
        <v>0.19049105705886341</v>
      </c>
      <c r="AVA22">
        <v>0.1885636318089281</v>
      </c>
      <c r="AVB22">
        <v>0.18802276969690321</v>
      </c>
      <c r="AVC22">
        <v>0.1893128330335816</v>
      </c>
      <c r="AVD22">
        <v>0.1799942219629998</v>
      </c>
      <c r="AVE22">
        <v>0.1791144891694785</v>
      </c>
      <c r="AVF22">
        <v>0.17616299339970071</v>
      </c>
      <c r="AVG22">
        <v>0.1765023193712546</v>
      </c>
      <c r="AVH22">
        <v>0.17889001877049471</v>
      </c>
      <c r="AVI22">
        <v>0.17733888967562689</v>
      </c>
      <c r="AVJ22">
        <v>0.1773315580650198</v>
      </c>
      <c r="AVK22">
        <v>0.18450184141951681</v>
      </c>
      <c r="AVL22">
        <v>0.1832120795671805</v>
      </c>
      <c r="AVM22">
        <v>0.1805505347907819</v>
      </c>
      <c r="AVN22">
        <v>0.18419830245310281</v>
      </c>
      <c r="AVO22">
        <v>0.183611778261735</v>
      </c>
      <c r="AVP22">
        <v>0.18690192438456829</v>
      </c>
      <c r="AVQ22">
        <v>0.18614851436990601</v>
      </c>
      <c r="AVR22">
        <v>0.18705043652529121</v>
      </c>
      <c r="AVS22">
        <v>0.1843173323342617</v>
      </c>
      <c r="AVT22">
        <v>0.18315328523226451</v>
      </c>
      <c r="AVU22">
        <v>0.18187791691433061</v>
      </c>
      <c r="AVV22">
        <v>0.18181854939740061</v>
      </c>
      <c r="AVW22">
        <v>0.18191839284009581</v>
      </c>
      <c r="AVX22">
        <v>0.1789365471274981</v>
      </c>
      <c r="AVY22">
        <v>0.1737376013335987</v>
      </c>
      <c r="AVZ22">
        <v>0.17309010730894461</v>
      </c>
      <c r="AWA22">
        <v>0.17548190743205869</v>
      </c>
      <c r="AWB22">
        <v>0.17502542891729209</v>
      </c>
      <c r="AWC22">
        <v>0.17561172177427059</v>
      </c>
      <c r="AWD22">
        <v>0.17062296624951021</v>
      </c>
      <c r="AWE22">
        <v>0.1704936449498648</v>
      </c>
      <c r="AWF22">
        <v>0.1676752527976747</v>
      </c>
      <c r="AWG22">
        <v>0.1672047242565399</v>
      </c>
      <c r="AWH22">
        <v>0.167991912163901</v>
      </c>
      <c r="AWI22">
        <v>0.16675661747831899</v>
      </c>
      <c r="AWJ22">
        <v>0.16722561425289639</v>
      </c>
      <c r="AWK22">
        <v>0.16889965145634139</v>
      </c>
      <c r="AWL22">
        <v>0.1675938055269324</v>
      </c>
      <c r="AWM22">
        <v>0.16949894677412461</v>
      </c>
      <c r="AWN22">
        <v>0.16944114291265699</v>
      </c>
      <c r="AWO22">
        <v>0.16831248871364521</v>
      </c>
      <c r="AWP22">
        <v>0.16916918939370801</v>
      </c>
      <c r="AWQ22">
        <v>0.16914620520843859</v>
      </c>
      <c r="AWR22">
        <v>0.16692655183603539</v>
      </c>
      <c r="AWS22">
        <v>0.16512415034583841</v>
      </c>
      <c r="AWT22">
        <v>0.16498412279290381</v>
      </c>
      <c r="AWU22">
        <v>0.16864277005250919</v>
      </c>
      <c r="AWV22">
        <v>0.1675703368849373</v>
      </c>
      <c r="AWW22">
        <v>0.1660342454831531</v>
      </c>
      <c r="AWX22">
        <v>0.16092821008881589</v>
      </c>
      <c r="AWY22">
        <v>0.16066613893193429</v>
      </c>
      <c r="AWZ22">
        <v>0.16204351733127231</v>
      </c>
      <c r="AXA22">
        <v>0.15836297029224961</v>
      </c>
      <c r="AXB22">
        <v>0.16168709375203491</v>
      </c>
      <c r="AXC22">
        <v>0.15732260272143689</v>
      </c>
      <c r="AXD22">
        <v>0.15399925864757649</v>
      </c>
      <c r="AXE22">
        <v>0.15139731872456461</v>
      </c>
      <c r="AXF22">
        <v>0.15555868904608541</v>
      </c>
      <c r="AXG22">
        <v>0.15467979526099929</v>
      </c>
      <c r="AXH22">
        <v>0.15955547775518891</v>
      </c>
      <c r="AXI22">
        <v>0.16062550948802759</v>
      </c>
      <c r="AXJ22">
        <v>0.15891640367287599</v>
      </c>
      <c r="AXK22">
        <v>0.15774190852114081</v>
      </c>
      <c r="AXL22">
        <v>0.16155713030996979</v>
      </c>
      <c r="AXM22">
        <v>0.1594898657395222</v>
      </c>
      <c r="AXN22">
        <v>0.15789166562546519</v>
      </c>
      <c r="AXO22">
        <v>0.15971471172393351</v>
      </c>
      <c r="AXP22">
        <v>0.159129586484485</v>
      </c>
      <c r="AXQ22">
        <v>0.16097837698828971</v>
      </c>
      <c r="AXR22">
        <v>0.15881052663059861</v>
      </c>
      <c r="AXS22">
        <v>0.1581298707332506</v>
      </c>
      <c r="AXT22">
        <v>0.15863839278560909</v>
      </c>
      <c r="AXU22">
        <v>0.15889638315571969</v>
      </c>
      <c r="AXV22">
        <v>0.16086790687595401</v>
      </c>
      <c r="AXW22">
        <v>0.1633945119667177</v>
      </c>
      <c r="AXX22">
        <v>0.16371385041890929</v>
      </c>
      <c r="AXY22">
        <v>0.16230171991657799</v>
      </c>
      <c r="AXZ22">
        <v>0.1621305207345681</v>
      </c>
      <c r="AYA22">
        <v>0.1622508892831328</v>
      </c>
      <c r="AYB22">
        <v>0.1627611314275271</v>
      </c>
      <c r="AYC22">
        <v>0.16157728595868609</v>
      </c>
      <c r="AYD22">
        <v>0.16090906289187029</v>
      </c>
      <c r="AYE22">
        <v>0.1617883421009903</v>
      </c>
      <c r="AYF22">
        <v>0.15934944500358539</v>
      </c>
      <c r="AYG22">
        <v>0.1615581179098512</v>
      </c>
      <c r="AYH22">
        <v>0.16535942226566061</v>
      </c>
      <c r="AYI22">
        <v>0.1650095491147173</v>
      </c>
      <c r="AYJ22">
        <v>0.16488157774279991</v>
      </c>
      <c r="AYK22">
        <v>0.16551791796552051</v>
      </c>
      <c r="AYL22">
        <v>0.1636985559857714</v>
      </c>
      <c r="AYM22">
        <v>0.16573417576377489</v>
      </c>
      <c r="AYN22">
        <v>0.16577215022784009</v>
      </c>
      <c r="AYO22">
        <v>0.16633728933049971</v>
      </c>
      <c r="AYP22">
        <v>0.1687629591543976</v>
      </c>
      <c r="AYQ22">
        <v>0.17093855338567329</v>
      </c>
      <c r="AYR22">
        <v>0.16888016272029099</v>
      </c>
      <c r="AYS22">
        <v>0.16842602097907561</v>
      </c>
      <c r="AYT22">
        <v>0.16462949445824651</v>
      </c>
      <c r="AYU22">
        <v>0.16517273520216019</v>
      </c>
      <c r="AYV22">
        <v>0.16614360289511301</v>
      </c>
      <c r="AYW22">
        <v>0.16707255003436791</v>
      </c>
      <c r="AYX22">
        <v>0.17200103938049549</v>
      </c>
      <c r="AYY22">
        <v>0.17581571171274801</v>
      </c>
      <c r="AYZ22">
        <v>0.17656571480285529</v>
      </c>
      <c r="AZA22">
        <v>0.1750365864608058</v>
      </c>
      <c r="AZB22">
        <v>0.1724626195314389</v>
      </c>
      <c r="AZC22">
        <v>0.17281478670484629</v>
      </c>
      <c r="AZD22">
        <v>0.1707394881879678</v>
      </c>
      <c r="AZE22">
        <v>0.17134473895650751</v>
      </c>
      <c r="AZF22">
        <v>0.17399431697004711</v>
      </c>
      <c r="AZG22">
        <v>0.17439485379667369</v>
      </c>
      <c r="AZH22">
        <v>0.17515933562798999</v>
      </c>
      <c r="AZI22">
        <v>0.17634126351089779</v>
      </c>
      <c r="AZJ22">
        <v>0.17671396440889731</v>
      </c>
      <c r="AZK22">
        <v>0.17672504128497249</v>
      </c>
      <c r="AZL22">
        <v>0.17498003926299219</v>
      </c>
      <c r="AZM22">
        <v>0.17493089364107681</v>
      </c>
      <c r="AZN22">
        <v>0.1778242049275793</v>
      </c>
      <c r="AZO22">
        <v>0.17689710922279009</v>
      </c>
      <c r="AZP22">
        <v>0.176244399045176</v>
      </c>
      <c r="AZQ22">
        <v>0.17405851110071471</v>
      </c>
      <c r="AZR22">
        <v>0.17593625551043759</v>
      </c>
      <c r="AZS22">
        <v>0.1763933270997454</v>
      </c>
      <c r="AZT22">
        <v>0.17555379139201721</v>
      </c>
      <c r="AZU22">
        <v>0.1760335856863349</v>
      </c>
      <c r="AZV22">
        <v>0.1754558879813104</v>
      </c>
      <c r="AZW22">
        <v>0.17474886870619349</v>
      </c>
      <c r="AZX22">
        <v>0.1749149410619297</v>
      </c>
      <c r="AZY22">
        <v>0.17690220415930921</v>
      </c>
      <c r="AZZ22">
        <v>0.17448911805130221</v>
      </c>
      <c r="BAA22">
        <v>0.1770938849293904</v>
      </c>
      <c r="BAB22">
        <v>0.18090158929407529</v>
      </c>
      <c r="BAC22">
        <v>0.18173574425437461</v>
      </c>
      <c r="BAD22">
        <v>0.18406367408703209</v>
      </c>
      <c r="BAE22">
        <v>0.18613025730527799</v>
      </c>
      <c r="BAF22">
        <v>0.1882416470977013</v>
      </c>
      <c r="BAG22">
        <v>0.18866391506014729</v>
      </c>
      <c r="BAH22">
        <v>0.18628838020697869</v>
      </c>
      <c r="BAI22">
        <v>0.1896269858638302</v>
      </c>
      <c r="BAJ22">
        <v>0.18998149766525371</v>
      </c>
      <c r="BAK22">
        <v>0.1906315630839337</v>
      </c>
      <c r="BAL22">
        <v>0.192286056392628</v>
      </c>
      <c r="BAM22">
        <v>0.19206375311564011</v>
      </c>
      <c r="BAN22">
        <v>0.19345036725784989</v>
      </c>
      <c r="BAO22">
        <v>0.1922709513057719</v>
      </c>
      <c r="BAP22">
        <v>0.1934831781893043</v>
      </c>
      <c r="BAQ22">
        <v>0.1938106212234392</v>
      </c>
      <c r="BAR22">
        <v>0.19539105943279991</v>
      </c>
      <c r="BAS22">
        <v>0.19480009908347781</v>
      </c>
      <c r="BAT22">
        <v>0.19610258543382941</v>
      </c>
      <c r="BAU22">
        <v>0.2007210096276644</v>
      </c>
      <c r="BAV22">
        <v>0.20245981467911481</v>
      </c>
      <c r="BAW22">
        <v>0.2024963449268633</v>
      </c>
      <c r="BAX22">
        <v>0.20353470341248669</v>
      </c>
      <c r="BAY22">
        <v>0.20732972113325671</v>
      </c>
      <c r="BAZ22">
        <v>0.20543322109267281</v>
      </c>
      <c r="BBA22">
        <v>0.2077601561535104</v>
      </c>
      <c r="BBB22">
        <v>0.20947590751886769</v>
      </c>
      <c r="BBC22">
        <v>0.21347725036220061</v>
      </c>
      <c r="BBD22">
        <v>0.21342914848273889</v>
      </c>
      <c r="BBE22">
        <v>0.2106162072034147</v>
      </c>
      <c r="BBF22">
        <v>0.21169618853333649</v>
      </c>
      <c r="BBG22">
        <v>0.2168978295819971</v>
      </c>
      <c r="BBH22">
        <v>0.2173448229358724</v>
      </c>
      <c r="BBI22">
        <v>0.21867368735062531</v>
      </c>
      <c r="BBJ22">
        <v>0.2155194474546015</v>
      </c>
      <c r="BBK22">
        <v>0.21431474104454751</v>
      </c>
      <c r="BBL22">
        <v>0.21137076970348759</v>
      </c>
      <c r="BBM22">
        <v>0.21138723332661141</v>
      </c>
      <c r="BBN22">
        <v>0.21095850418600079</v>
      </c>
      <c r="BBO22">
        <v>0.20361325663062019</v>
      </c>
      <c r="BBP22">
        <v>0.2014872127775118</v>
      </c>
      <c r="BBQ22">
        <v>0.20051513135707341</v>
      </c>
      <c r="BBR22">
        <v>0.19868514979046659</v>
      </c>
      <c r="BBS22">
        <v>0.20059292394311329</v>
      </c>
      <c r="BBT22">
        <v>0.20235901247538779</v>
      </c>
      <c r="BBU22">
        <v>0.1961154883605517</v>
      </c>
      <c r="BBV22">
        <v>0.19581798305572051</v>
      </c>
      <c r="BBW22">
        <v>0.19838141506433779</v>
      </c>
      <c r="BBX22">
        <v>0.19761758728671119</v>
      </c>
      <c r="BBY22">
        <v>0.1974535604327978</v>
      </c>
      <c r="BBZ22">
        <v>0.20106475534062879</v>
      </c>
      <c r="BCA22">
        <v>0.19858237051112879</v>
      </c>
      <c r="BCB22">
        <v>0.19793745502440871</v>
      </c>
      <c r="BCC22">
        <v>0.20003402055059311</v>
      </c>
      <c r="BCD22">
        <v>0.20203124205229001</v>
      </c>
      <c r="BCE22">
        <v>0.1993472337860108</v>
      </c>
      <c r="BCF22">
        <v>0.2061322680826268</v>
      </c>
      <c r="BCG22">
        <v>0.2033753911842531</v>
      </c>
      <c r="BCH22">
        <v>0.20268123797022081</v>
      </c>
      <c r="BCI22">
        <v>0.20849586368399459</v>
      </c>
      <c r="BCJ22">
        <v>0.20951977877878539</v>
      </c>
      <c r="BCK22">
        <v>0.2026475781119946</v>
      </c>
      <c r="BCL22">
        <v>0.19953261625802229</v>
      </c>
      <c r="BCM22">
        <v>0.19301676028287429</v>
      </c>
      <c r="BCN22">
        <v>0.19861446432883731</v>
      </c>
      <c r="BCO22">
        <v>0.19448040867753369</v>
      </c>
      <c r="BCP22">
        <v>0.19732410043360429</v>
      </c>
      <c r="BCQ22">
        <v>0.1959012538423261</v>
      </c>
      <c r="BCR22">
        <v>0.19957276368430479</v>
      </c>
      <c r="BCS22">
        <v>0.19690577603369269</v>
      </c>
      <c r="BCT22">
        <v>0.19482576789462541</v>
      </c>
      <c r="BCU22">
        <v>0.19367315938205659</v>
      </c>
      <c r="BCV22">
        <v>0.19556390023359191</v>
      </c>
      <c r="BCW22">
        <v>0.19347299560421061</v>
      </c>
      <c r="BCX22">
        <v>0.1934830709628646</v>
      </c>
      <c r="BCY22">
        <v>0.19786839976970991</v>
      </c>
      <c r="BCZ22">
        <v>0.19854832880371431</v>
      </c>
      <c r="BDA22">
        <v>0.19471832155095301</v>
      </c>
      <c r="BDB22">
        <v>0.19652265300917779</v>
      </c>
      <c r="BDC22">
        <v>0.19767940055715241</v>
      </c>
      <c r="BDD22">
        <v>0.20236785637241339</v>
      </c>
      <c r="BDE22">
        <v>0.20520046994956409</v>
      </c>
      <c r="BDF22">
        <v>0.202313719621879</v>
      </c>
      <c r="BDG22">
        <v>0.20577475929700181</v>
      </c>
      <c r="BDH22">
        <v>0.20475278363287261</v>
      </c>
      <c r="BDI22">
        <v>0.20524748917337121</v>
      </c>
      <c r="BDJ22">
        <v>0.20671405988891159</v>
      </c>
      <c r="BDK22">
        <v>0.20702421282918829</v>
      </c>
      <c r="BDL22">
        <v>0.2092751905452431</v>
      </c>
      <c r="BDM22">
        <v>0.20509828303759289</v>
      </c>
      <c r="BDN22">
        <v>0.20901524108504591</v>
      </c>
      <c r="BDO22">
        <v>0.21115999369216529</v>
      </c>
      <c r="BDP22">
        <v>0.21040239709653011</v>
      </c>
      <c r="BDQ22">
        <v>0.21292824269551119</v>
      </c>
      <c r="BDR22">
        <v>0.21334350463977569</v>
      </c>
      <c r="BDS22">
        <v>0.21366842561622079</v>
      </c>
      <c r="BDT22">
        <v>0.21120095009205109</v>
      </c>
      <c r="BDU22">
        <v>0.2134187657681019</v>
      </c>
      <c r="BDV22">
        <v>0.21596388022433929</v>
      </c>
      <c r="BDW22">
        <v>0.21957889631899971</v>
      </c>
      <c r="BDX22">
        <v>0.22224521889689389</v>
      </c>
      <c r="BDY22">
        <v>0.2203159542252412</v>
      </c>
      <c r="BDZ22">
        <v>0.2165366440137928</v>
      </c>
      <c r="BEA22">
        <v>0.2177086230405558</v>
      </c>
      <c r="BEB22">
        <v>0.21954489234647859</v>
      </c>
      <c r="BEC22">
        <v>0.21737778116479939</v>
      </c>
      <c r="BED22">
        <v>0.22861447859432579</v>
      </c>
      <c r="BEE22">
        <v>0.22447753657925701</v>
      </c>
      <c r="BEF22">
        <v>0.22646185545966799</v>
      </c>
      <c r="BEG22">
        <v>0.22501171942155049</v>
      </c>
      <c r="BEH22">
        <v>0.22642232911438759</v>
      </c>
      <c r="BEI22">
        <v>0.2328529416268969</v>
      </c>
      <c r="BEJ22">
        <v>0.2343061298422402</v>
      </c>
      <c r="BEK22">
        <v>0.2309491396710919</v>
      </c>
      <c r="BEL22">
        <v>0.23199614713797051</v>
      </c>
      <c r="BEM22">
        <v>0.23370413816655211</v>
      </c>
      <c r="BEN22">
        <v>0.23554089154684421</v>
      </c>
      <c r="BEO22">
        <v>0.24109154551031819</v>
      </c>
      <c r="BEP22">
        <v>0.23797122616746461</v>
      </c>
      <c r="BEQ22">
        <v>0.24446811736944971</v>
      </c>
      <c r="BER22">
        <v>0.23997667241323939</v>
      </c>
      <c r="BES22">
        <v>0.2379722557812714</v>
      </c>
      <c r="BET22">
        <v>0.2379592669647852</v>
      </c>
      <c r="BEU22">
        <v>0.23995681137088001</v>
      </c>
      <c r="BEV22">
        <v>0.24250983342786761</v>
      </c>
      <c r="BEW22">
        <v>0.23906318614107841</v>
      </c>
      <c r="BEX22">
        <v>0.24172987361003731</v>
      </c>
      <c r="BEY22">
        <v>0.24854384319858369</v>
      </c>
      <c r="BEZ22">
        <v>0.25715057469032948</v>
      </c>
      <c r="BFA22">
        <v>0.25238642901038721</v>
      </c>
      <c r="BFB22">
        <v>0.2499541264377344</v>
      </c>
      <c r="BFC22">
        <v>0.25060704705269538</v>
      </c>
      <c r="BFD22">
        <v>0.24905339124650719</v>
      </c>
      <c r="BFE22">
        <v>0.24854813149984639</v>
      </c>
      <c r="BFF22">
        <v>0.24744341490311539</v>
      </c>
      <c r="BFG22">
        <v>0.2489796272858664</v>
      </c>
      <c r="BFH22">
        <v>0.24995668287350081</v>
      </c>
      <c r="BFI22">
        <v>0.25200638018190041</v>
      </c>
      <c r="BFJ22">
        <v>0.25057935317051899</v>
      </c>
      <c r="BFK22">
        <v>0.25094180023455231</v>
      </c>
      <c r="BFL22">
        <v>0.24970298451513701</v>
      </c>
      <c r="BFM22">
        <v>0.24786072528664579</v>
      </c>
      <c r="BFN22">
        <v>0.2453640315807048</v>
      </c>
      <c r="BFO22">
        <v>0.24500923091756471</v>
      </c>
      <c r="BFP22">
        <v>0.2448674729247505</v>
      </c>
      <c r="BFQ22">
        <v>0.2428936032129328</v>
      </c>
      <c r="BFR22">
        <v>0.24297974506395109</v>
      </c>
      <c r="BFS22">
        <v>0.24276655690802859</v>
      </c>
      <c r="BFT22">
        <v>0.24247262094939959</v>
      </c>
      <c r="BFU22">
        <v>0.2485945660822336</v>
      </c>
      <c r="BFV22">
        <v>0.2464028326177532</v>
      </c>
      <c r="BFW22">
        <v>0.24801337724029399</v>
      </c>
      <c r="BFX22">
        <v>0.2494086967283253</v>
      </c>
      <c r="BFY22">
        <v>0.24917264428021699</v>
      </c>
      <c r="BFZ22">
        <v>0.24685257904046959</v>
      </c>
      <c r="BGA22">
        <v>0.24729290928729941</v>
      </c>
      <c r="BGB22">
        <v>0.2438296403947528</v>
      </c>
      <c r="BGC22">
        <v>0.24517142590281471</v>
      </c>
      <c r="BGD22">
        <v>0.24535597326690761</v>
      </c>
      <c r="BGE22">
        <v>0.24916133943797619</v>
      </c>
      <c r="BGF22">
        <v>0.25193389308786529</v>
      </c>
      <c r="BGG22">
        <v>0.25230770389572199</v>
      </c>
      <c r="BGH22">
        <v>0.25157201218005359</v>
      </c>
      <c r="BGI22">
        <v>0.25267916236102261</v>
      </c>
      <c r="BGJ22">
        <v>0.25089961894931029</v>
      </c>
      <c r="BGK22">
        <v>0.25180992582800482</v>
      </c>
      <c r="BGL22">
        <v>0.25000814194583709</v>
      </c>
      <c r="BGM22">
        <v>0.25098573316213052</v>
      </c>
      <c r="BGN22">
        <v>0.24926991014931779</v>
      </c>
      <c r="BGO22">
        <v>0.2506825394064654</v>
      </c>
      <c r="BGP22">
        <v>0.25097177812286492</v>
      </c>
      <c r="BGQ22">
        <v>0.24874767790774019</v>
      </c>
      <c r="BGR22">
        <v>0.25183025030598888</v>
      </c>
      <c r="BGS22">
        <v>0.24980638822778481</v>
      </c>
      <c r="BGT22">
        <v>0.25030773971350823</v>
      </c>
      <c r="BGU22">
        <v>0.25232945622469027</v>
      </c>
      <c r="BGV22">
        <v>0.25217094669216578</v>
      </c>
      <c r="BGW22">
        <v>0.25251504379830458</v>
      </c>
      <c r="BGX22">
        <v>0.2525529434076535</v>
      </c>
      <c r="BGY22">
        <v>0.25277525579250709</v>
      </c>
      <c r="BGZ22">
        <v>0.25343426781469108</v>
      </c>
      <c r="BHA22">
        <v>0.25324654964074927</v>
      </c>
      <c r="BHB22">
        <v>0.25372945050829149</v>
      </c>
      <c r="BHC22">
        <v>0.25322604768145551</v>
      </c>
      <c r="BHD22">
        <v>0.25300155461696872</v>
      </c>
      <c r="BHE22">
        <v>0.25650753982907282</v>
      </c>
      <c r="BHF22">
        <v>0.25659358729710019</v>
      </c>
      <c r="BHG22">
        <v>0.25638799301335441</v>
      </c>
      <c r="BHH22">
        <v>0.258270728208364</v>
      </c>
      <c r="BHI22">
        <v>0.25758647095742188</v>
      </c>
      <c r="BHJ22">
        <v>0.2558805838592213</v>
      </c>
      <c r="BHK22">
        <v>0.25431713873034129</v>
      </c>
      <c r="BHL22">
        <v>0.2529176781760179</v>
      </c>
      <c r="BHM22">
        <v>0.25479919718288718</v>
      </c>
      <c r="BHN22">
        <v>0.25642403005068343</v>
      </c>
      <c r="BHO22">
        <v>0.25693255429894291</v>
      </c>
      <c r="BHP22">
        <v>0.25537692128402861</v>
      </c>
      <c r="BHQ22">
        <v>0.25396912313703351</v>
      </c>
      <c r="BHR22">
        <v>0.25289456775113561</v>
      </c>
      <c r="BHS22">
        <v>0.2451489345295037</v>
      </c>
      <c r="BHT22">
        <v>0.24237656182940481</v>
      </c>
      <c r="BHU22">
        <v>0.24529112661598859</v>
      </c>
      <c r="BHV22">
        <v>0.24194501301111321</v>
      </c>
      <c r="BHW22">
        <v>0.24307553962167369</v>
      </c>
      <c r="BHX22">
        <v>0.2402026212861757</v>
      </c>
      <c r="BHY22">
        <v>0.23880794781378559</v>
      </c>
      <c r="BHZ22">
        <v>0.23762699006062141</v>
      </c>
      <c r="BIA22">
        <v>0.23047065548894871</v>
      </c>
      <c r="BIB22">
        <v>0.22643945577313249</v>
      </c>
      <c r="BIC22">
        <v>0.2255634345883156</v>
      </c>
      <c r="BID22">
        <v>0.2273205764942117</v>
      </c>
      <c r="BIE22">
        <v>0.2257612758972268</v>
      </c>
      <c r="BIF22">
        <v>0.2204422648435049</v>
      </c>
      <c r="BIG22">
        <v>0.21889365080023029</v>
      </c>
      <c r="BIH22">
        <v>0.21469294238001779</v>
      </c>
      <c r="BII22">
        <v>0.22289873469959159</v>
      </c>
      <c r="BIJ22">
        <v>0.22046311665730969</v>
      </c>
      <c r="BIK22">
        <v>0.22216406782503559</v>
      </c>
      <c r="BIL22">
        <v>0.221641311699324</v>
      </c>
      <c r="BIM22">
        <v>0.22523628120669131</v>
      </c>
      <c r="BIN22">
        <v>0.22300404038254401</v>
      </c>
      <c r="BIO22">
        <v>0.22726734228212911</v>
      </c>
      <c r="BIP22">
        <v>0.22528866085680829</v>
      </c>
      <c r="BIQ22">
        <v>0.22897184361052331</v>
      </c>
      <c r="BIR22">
        <v>0.22967132629179429</v>
      </c>
      <c r="BIS22">
        <v>0.23132144241631211</v>
      </c>
      <c r="BIT22">
        <v>0.2296303520521801</v>
      </c>
      <c r="BIU22">
        <v>0.22710350302946991</v>
      </c>
      <c r="BIV22">
        <v>0.22397837716945951</v>
      </c>
      <c r="BIW22">
        <v>0.22709137238244539</v>
      </c>
      <c r="BIX22">
        <v>0.22630974104441751</v>
      </c>
      <c r="BIY22">
        <v>0.22660807453495979</v>
      </c>
      <c r="BIZ22">
        <v>0.2273987280774151</v>
      </c>
      <c r="BJA22">
        <v>0.23185166445896541</v>
      </c>
      <c r="BJB22">
        <v>0.2332434513182885</v>
      </c>
      <c r="BJC22">
        <v>0.23154444753563799</v>
      </c>
      <c r="BJD22">
        <v>0.2288569733308907</v>
      </c>
      <c r="BJE22">
        <v>0.22497668852924099</v>
      </c>
      <c r="BJF22">
        <v>0.22334016146758021</v>
      </c>
      <c r="BJG22">
        <v>0.22411322420741639</v>
      </c>
      <c r="BJH22">
        <v>0.22682604902396991</v>
      </c>
      <c r="BJI22">
        <v>0.23150160922025709</v>
      </c>
      <c r="BJJ22">
        <v>0.23508838144130351</v>
      </c>
      <c r="BJK22">
        <v>0.2375626610336771</v>
      </c>
      <c r="BJL22">
        <v>0.23917486645453159</v>
      </c>
      <c r="BJM22">
        <v>0.23340897964718491</v>
      </c>
      <c r="BJN22">
        <v>0.23244253436100901</v>
      </c>
      <c r="BJO22">
        <v>0.2312865893621483</v>
      </c>
      <c r="BJP22">
        <v>0.2256969385358982</v>
      </c>
      <c r="BJQ22">
        <v>0.22387392204183559</v>
      </c>
      <c r="BJR22">
        <v>0.23053575047492289</v>
      </c>
      <c r="BJS22">
        <v>0.23217630987846369</v>
      </c>
      <c r="BJT22">
        <v>0.22614414970001839</v>
      </c>
      <c r="BJU22">
        <v>0.22816893042673719</v>
      </c>
      <c r="BJV22">
        <v>0.23554350532892979</v>
      </c>
      <c r="BJW22">
        <v>0.24326512775949771</v>
      </c>
      <c r="BJX22">
        <v>0.23721184039219431</v>
      </c>
      <c r="BJY22">
        <v>0.23803052591964369</v>
      </c>
      <c r="BJZ22">
        <v>0.23500100825564249</v>
      </c>
      <c r="BKA22">
        <v>0.23248772003826429</v>
      </c>
      <c r="BKB22">
        <v>0.2349857479503949</v>
      </c>
      <c r="BKC22">
        <v>0.23794857020438509</v>
      </c>
      <c r="BKD22">
        <v>0.24216261957189761</v>
      </c>
      <c r="BKE22">
        <v>0.23781828869407229</v>
      </c>
      <c r="BKF22">
        <v>0.23042034591893229</v>
      </c>
      <c r="BKG22">
        <v>0.2360353011031632</v>
      </c>
      <c r="BKH22">
        <v>0.23309144347028521</v>
      </c>
      <c r="BKI22">
        <v>0.24086434777818019</v>
      </c>
      <c r="BKJ22">
        <v>0.23940115991341851</v>
      </c>
      <c r="BKK22">
        <v>0.25196626845539832</v>
      </c>
      <c r="BKL22">
        <v>0.24673171339585409</v>
      </c>
      <c r="BKM22">
        <v>0.24566704229025929</v>
      </c>
      <c r="BKN22">
        <v>0.24211095477072761</v>
      </c>
      <c r="BKO22">
        <v>0.24752597581416139</v>
      </c>
      <c r="BKP22">
        <v>0.24199398889015811</v>
      </c>
      <c r="BKQ22">
        <v>0.24103607387651671</v>
      </c>
      <c r="BKR22">
        <v>0.2395724425470793</v>
      </c>
      <c r="BKS22">
        <v>0.23920662348708119</v>
      </c>
      <c r="BKT22">
        <v>0.23654704450256339</v>
      </c>
      <c r="BKU22">
        <v>0.23802368555734549</v>
      </c>
      <c r="BKV22">
        <v>0.23826238148460249</v>
      </c>
      <c r="BKW22">
        <v>0.2354001889502865</v>
      </c>
      <c r="BKX22">
        <v>0.234100199303893</v>
      </c>
      <c r="BKY22">
        <v>0.22786791587822439</v>
      </c>
      <c r="BKZ22">
        <v>0.2203228331267639</v>
      </c>
      <c r="BLA22">
        <v>0.23168984768815659</v>
      </c>
      <c r="BLB22">
        <v>0.23335317748233231</v>
      </c>
      <c r="BLC22">
        <v>0.23415827743717649</v>
      </c>
      <c r="BLD22">
        <v>0.24058876584486019</v>
      </c>
      <c r="BLE22">
        <v>0.24070613170565039</v>
      </c>
      <c r="BLF22">
        <v>0.24109289032486289</v>
      </c>
      <c r="BLG22">
        <v>0.24458612168692581</v>
      </c>
      <c r="BLH22">
        <v>0.24376275616822371</v>
      </c>
      <c r="BLI22">
        <v>0.25288678921346808</v>
      </c>
      <c r="BLJ22">
        <v>0.24897153424442309</v>
      </c>
      <c r="BLK22">
        <v>0.25319303361841561</v>
      </c>
      <c r="BLL22">
        <v>0.25496255598331652</v>
      </c>
      <c r="BLM22">
        <v>0.25422190494370789</v>
      </c>
      <c r="BLN22">
        <v>0.25330737992434033</v>
      </c>
      <c r="BLO22">
        <v>0.24232690426893921</v>
      </c>
      <c r="BLP22">
        <v>0.24190554672138551</v>
      </c>
      <c r="BLQ22">
        <v>0.24267944108406031</v>
      </c>
      <c r="BLR22">
        <v>0.2460564976850107</v>
      </c>
      <c r="BLS22">
        <v>0.24607497632493741</v>
      </c>
      <c r="BLT22">
        <v>0.2392783471660139</v>
      </c>
      <c r="BLU22">
        <v>0.24484576534444449</v>
      </c>
      <c r="BLV22">
        <v>0.24468121760116129</v>
      </c>
      <c r="BLW22">
        <v>0.25015320306328848</v>
      </c>
      <c r="BLX22">
        <v>0.25519232866616348</v>
      </c>
      <c r="BLY22">
        <v>0.25469804604479201</v>
      </c>
      <c r="BLZ22">
        <v>0.25127919144408978</v>
      </c>
      <c r="BMA22">
        <v>0.24729160254594129</v>
      </c>
      <c r="BMB22">
        <v>0.25248450809553707</v>
      </c>
      <c r="BMC22">
        <v>0.25679628442471281</v>
      </c>
      <c r="BMD22">
        <v>0.25539703702215538</v>
      </c>
      <c r="BME22">
        <v>0.25765123422772318</v>
      </c>
      <c r="BMF22">
        <v>0.25823699916643039</v>
      </c>
      <c r="BMG22">
        <v>0.25611889694950368</v>
      </c>
      <c r="BMH22">
        <v>0.2552727419045816</v>
      </c>
      <c r="BMI22">
        <v>0.24899275102358101</v>
      </c>
      <c r="BMJ22">
        <v>0.24586995118128199</v>
      </c>
      <c r="BMK22">
        <v>0.24747567325318881</v>
      </c>
      <c r="BML22">
        <v>0.247869599683777</v>
      </c>
      <c r="BMM22">
        <v>0.24431297851495029</v>
      </c>
      <c r="BMN22">
        <v>0.25126129927344532</v>
      </c>
      <c r="BMO22">
        <v>0.25618687705477922</v>
      </c>
      <c r="BMP22">
        <v>0.25591701237065129</v>
      </c>
      <c r="BMQ22">
        <v>0.25530439742155941</v>
      </c>
      <c r="BMR22">
        <v>0.25567115895350989</v>
      </c>
      <c r="BMS22">
        <v>0.25916967451188622</v>
      </c>
      <c r="BMT22">
        <v>0.25909637692005622</v>
      </c>
      <c r="BMU22">
        <v>0.25803376948668372</v>
      </c>
      <c r="BMV22">
        <v>0.25492322579689908</v>
      </c>
      <c r="BMW22">
        <v>0.25753397731432259</v>
      </c>
      <c r="BMX22">
        <v>0.25557263922652118</v>
      </c>
      <c r="BMY22">
        <v>0.25463126584193768</v>
      </c>
      <c r="BMZ22">
        <v>0.25342568390193182</v>
      </c>
      <c r="BNA22">
        <v>0.25261123477586339</v>
      </c>
      <c r="BNB22">
        <v>0.25420334165487102</v>
      </c>
      <c r="BNC22">
        <v>0.2576015412458274</v>
      </c>
      <c r="BND22">
        <v>0.25222043001169431</v>
      </c>
      <c r="BNE22">
        <v>0.25316378958982799</v>
      </c>
      <c r="BNF22">
        <v>0.25154812822686551</v>
      </c>
      <c r="BNG22">
        <v>0.25812892433928508</v>
      </c>
      <c r="BNH22">
        <v>0.25875161564626697</v>
      </c>
      <c r="BNI22">
        <v>0.25791760230840122</v>
      </c>
      <c r="BNJ22">
        <v>0.260150132869721</v>
      </c>
      <c r="BNK22">
        <v>0.26060703556951348</v>
      </c>
      <c r="BNL22">
        <v>0.2618971786126077</v>
      </c>
      <c r="BNM22">
        <v>0.26054018860954697</v>
      </c>
      <c r="BNN22">
        <v>0.2598463334845349</v>
      </c>
      <c r="BNO22">
        <v>0.25781062509097652</v>
      </c>
      <c r="BNP22">
        <v>0.2605203318466604</v>
      </c>
      <c r="BNQ22">
        <v>0.26113942349715458</v>
      </c>
      <c r="BNR22">
        <v>0.26103800928637111</v>
      </c>
      <c r="BNS22">
        <v>0.26064550170263628</v>
      </c>
      <c r="BNT22">
        <v>0.25749186734624863</v>
      </c>
      <c r="BNU22">
        <v>0.25668399405627429</v>
      </c>
      <c r="BNV22">
        <v>0.25574378658648339</v>
      </c>
      <c r="BNW22">
        <v>0.25338054574000579</v>
      </c>
      <c r="BNX22">
        <v>0.25496568605372377</v>
      </c>
      <c r="BNY22">
        <v>0.25476615626998239</v>
      </c>
      <c r="BNZ22">
        <v>0.25484524264584818</v>
      </c>
      <c r="BOA22">
        <v>0.2572883522480417</v>
      </c>
      <c r="BOB22">
        <v>0.25413404220390812</v>
      </c>
      <c r="BOC22">
        <v>0.25133083369615272</v>
      </c>
      <c r="BOD22">
        <v>0.25229670252520597</v>
      </c>
      <c r="BOE22">
        <v>0.25011675496444152</v>
      </c>
      <c r="BOF22">
        <v>0.25423637993806047</v>
      </c>
      <c r="BOG22">
        <v>0.2537967765784761</v>
      </c>
      <c r="BOH22">
        <v>0.25291887546102509</v>
      </c>
      <c r="BOI22">
        <v>0.25562630599827307</v>
      </c>
      <c r="BOJ22">
        <v>0.25902437936834949</v>
      </c>
      <c r="BOK22">
        <v>0.25440254657618</v>
      </c>
      <c r="BOL22">
        <v>0.25823184973672031</v>
      </c>
      <c r="BOM22">
        <v>0.25867252892205389</v>
      </c>
      <c r="BON22">
        <v>0.26663114650867847</v>
      </c>
      <c r="BOO22">
        <v>0.2644869755818483</v>
      </c>
      <c r="BOP22">
        <v>0.26858248519923111</v>
      </c>
      <c r="BOQ22">
        <v>0.26742049001382479</v>
      </c>
      <c r="BOR22">
        <v>0.26812488514367949</v>
      </c>
      <c r="BOS22">
        <v>0.27196927174082602</v>
      </c>
      <c r="BOT22">
        <v>0.27105760154998282</v>
      </c>
      <c r="BOU22">
        <v>0.27017203801952278</v>
      </c>
      <c r="BOV22">
        <v>0.2667543019261035</v>
      </c>
      <c r="BOW22">
        <v>0.26454946811647861</v>
      </c>
      <c r="BOX22">
        <v>0.26489243190262668</v>
      </c>
      <c r="BOY22">
        <v>0.26519119487033421</v>
      </c>
      <c r="BOZ22">
        <v>0.26445889844802228</v>
      </c>
      <c r="BPA22">
        <v>0.264429824979587</v>
      </c>
      <c r="BPB22">
        <v>0.26600679010813549</v>
      </c>
      <c r="BPC22">
        <v>0.26692467812791781</v>
      </c>
      <c r="BPD22">
        <v>0.2710592874322405</v>
      </c>
      <c r="BPE22">
        <v>0.26909013069191862</v>
      </c>
      <c r="BPF22">
        <v>0.27061736419723248</v>
      </c>
      <c r="BPG22">
        <v>0.27123885822766008</v>
      </c>
      <c r="BPH22">
        <v>0.27084362940857382</v>
      </c>
      <c r="BPI22">
        <v>0.26998901622433458</v>
      </c>
      <c r="BPJ22">
        <v>0.26944748304729671</v>
      </c>
      <c r="BPK22">
        <v>0.27009887766380319</v>
      </c>
      <c r="BPL22">
        <v>0.26874326390774023</v>
      </c>
      <c r="BPM22">
        <v>0.2667166638183413</v>
      </c>
      <c r="BPN22">
        <v>0.2680279875308737</v>
      </c>
      <c r="BPO22">
        <v>0.2685104097310092</v>
      </c>
      <c r="BPP22">
        <v>0.2704279939023998</v>
      </c>
      <c r="BPQ22">
        <v>0.27284707281200787</v>
      </c>
      <c r="BPR22">
        <v>0.27149369151271591</v>
      </c>
      <c r="BPS22">
        <v>0.27074957318210202</v>
      </c>
      <c r="BPT22">
        <v>0.26929093878961502</v>
      </c>
      <c r="BPU22">
        <v>0.26930695922952541</v>
      </c>
      <c r="BPV22">
        <v>0.26892779359621022</v>
      </c>
      <c r="BPW22">
        <v>0.26937437447752532</v>
      </c>
      <c r="BPX22">
        <v>0.26996123608349459</v>
      </c>
      <c r="BPY22">
        <v>0.26663607284986612</v>
      </c>
      <c r="BPZ22">
        <v>0.26275566972033348</v>
      </c>
      <c r="BQA22">
        <v>0.26406179328495771</v>
      </c>
      <c r="BQB22">
        <v>0.26523866225849863</v>
      </c>
      <c r="BQC22">
        <v>0.26611991511831401</v>
      </c>
      <c r="BQD22">
        <v>0.26940083357796701</v>
      </c>
      <c r="BQE22">
        <v>0.27142322301981681</v>
      </c>
      <c r="BQF22">
        <v>0.27063340097590222</v>
      </c>
      <c r="BQG22">
        <v>0.27109740050718728</v>
      </c>
      <c r="BQH22">
        <v>0.27309720252842828</v>
      </c>
      <c r="BQI22">
        <v>0.27280318341000093</v>
      </c>
      <c r="BQJ22">
        <v>0.27239747566023081</v>
      </c>
      <c r="BQK22">
        <v>0.27293443572355452</v>
      </c>
      <c r="BQL22">
        <v>0.27228105244104728</v>
      </c>
      <c r="BQM22">
        <v>0.27333745432186302</v>
      </c>
      <c r="BQN22">
        <v>0.27494909025643871</v>
      </c>
      <c r="BQO22">
        <v>0.27418514015633461</v>
      </c>
      <c r="BQP22">
        <v>0.27162147026680322</v>
      </c>
      <c r="BQQ22">
        <v>0.27463561600290509</v>
      </c>
      <c r="BQR22">
        <v>0.27564253558918639</v>
      </c>
      <c r="BQS22">
        <v>0.27549797540764909</v>
      </c>
      <c r="BQT22">
        <v>0.27148494268088552</v>
      </c>
      <c r="BQU22">
        <v>0.27307254023626859</v>
      </c>
      <c r="BQV22">
        <v>0.2744801227494571</v>
      </c>
      <c r="BQW22">
        <v>0.27536938237565523</v>
      </c>
      <c r="BQX22">
        <v>0.27692302440088767</v>
      </c>
      <c r="BQY22">
        <v>0.27518963277922931</v>
      </c>
      <c r="BQZ22">
        <v>0.27543676568694547</v>
      </c>
      <c r="BRA22">
        <v>0.27694316754317938</v>
      </c>
      <c r="BRB22">
        <v>0.2766207852629497</v>
      </c>
      <c r="BRC22">
        <v>0.27669173224174759</v>
      </c>
      <c r="BRD22">
        <v>0.27382027243828211</v>
      </c>
      <c r="BRE22">
        <v>0.27402962630802558</v>
      </c>
      <c r="BRF22">
        <v>0.27372760841578481</v>
      </c>
      <c r="BRG22">
        <v>0.27315639964091859</v>
      </c>
      <c r="BRH22">
        <v>0.27360184324232178</v>
      </c>
      <c r="BRI22">
        <v>0.27409297682624351</v>
      </c>
      <c r="BRJ22">
        <v>0.27354473511588318</v>
      </c>
      <c r="BRK22">
        <v>0.2751808517111326</v>
      </c>
      <c r="BRL22">
        <v>0.27369595229411242</v>
      </c>
      <c r="BRM22">
        <v>0.27497600428956348</v>
      </c>
      <c r="BRN22">
        <v>0.27263634130047881</v>
      </c>
      <c r="BRO22">
        <v>0.27684150563369048</v>
      </c>
      <c r="BRP22">
        <v>0.27760538142987851</v>
      </c>
      <c r="BRQ22">
        <v>0.27692984098064738</v>
      </c>
      <c r="BRR22">
        <v>0.27186798053432032</v>
      </c>
      <c r="BRS22">
        <v>0.27092244897692191</v>
      </c>
      <c r="BRT22">
        <v>0.26990453925948171</v>
      </c>
      <c r="BRU22">
        <v>0.27213645241099832</v>
      </c>
      <c r="BRV22">
        <v>0.27080223365452899</v>
      </c>
      <c r="BRW22">
        <v>0.27144258659245191</v>
      </c>
      <c r="BRX22">
        <v>0.27183351555960911</v>
      </c>
      <c r="BRY22">
        <v>0.27099293063935181</v>
      </c>
      <c r="BRZ22">
        <v>0.27039971449414069</v>
      </c>
      <c r="BSA22">
        <v>0.27179533318419119</v>
      </c>
      <c r="BSB22">
        <v>0.27386694426050978</v>
      </c>
      <c r="BSC22">
        <v>0.27248735490932707</v>
      </c>
      <c r="BSD22">
        <v>0.27812190587908558</v>
      </c>
      <c r="BSE22">
        <v>0.27811073575585538</v>
      </c>
      <c r="BSF22">
        <v>0.27692070687058579</v>
      </c>
      <c r="BSG22">
        <v>0.27859231530754119</v>
      </c>
      <c r="BSH22">
        <v>0.28001986270697082</v>
      </c>
      <c r="BSI22">
        <v>0.28054818456399111</v>
      </c>
      <c r="BSJ22">
        <v>0.27995044410242698</v>
      </c>
      <c r="BSK22">
        <v>0.27919396045484052</v>
      </c>
      <c r="BSL22">
        <v>0.27983936861872383</v>
      </c>
      <c r="BSM22">
        <v>0.27882102451842988</v>
      </c>
      <c r="BSN22">
        <v>0.27951943789518569</v>
      </c>
      <c r="BSO22">
        <v>0.27976612239473009</v>
      </c>
      <c r="BSP22">
        <v>0.28313886918816261</v>
      </c>
      <c r="BSQ22">
        <v>0.27979806477101787</v>
      </c>
      <c r="BSR22">
        <v>0.28069659804360331</v>
      </c>
      <c r="BSS22">
        <v>0.28197597804720509</v>
      </c>
      <c r="BST22">
        <v>0.28099719933670558</v>
      </c>
      <c r="BSU22">
        <v>0.28336547708923743</v>
      </c>
      <c r="BSV22">
        <v>0.28537409036508599</v>
      </c>
      <c r="BSW22">
        <v>0.28604394413292161</v>
      </c>
      <c r="BSX22">
        <v>0.28403591476077161</v>
      </c>
      <c r="BSY22">
        <v>0.28272812330187591</v>
      </c>
      <c r="BSZ22">
        <v>0.28063942996479402</v>
      </c>
      <c r="BTA22">
        <v>0.28060689964719437</v>
      </c>
      <c r="BTB22">
        <v>0.28287946259259977</v>
      </c>
      <c r="BTC22">
        <v>0.28706698547716791</v>
      </c>
      <c r="BTD22">
        <v>0.28970948725358209</v>
      </c>
      <c r="BTE22">
        <v>0.28698699058336341</v>
      </c>
      <c r="BTF22">
        <v>0.28548528292379582</v>
      </c>
      <c r="BTG22">
        <v>0.28868280660544671</v>
      </c>
      <c r="BTH22">
        <v>0.28987764599205068</v>
      </c>
      <c r="BTI22">
        <v>0.29149303926903869</v>
      </c>
      <c r="BTJ22">
        <v>0.28682837748179019</v>
      </c>
      <c r="BTK22">
        <v>0.28736801151854968</v>
      </c>
      <c r="BTL22">
        <v>0.28806520475578251</v>
      </c>
      <c r="BTM22">
        <v>0.29186480092292311</v>
      </c>
      <c r="BTN22">
        <v>0.29227206667399952</v>
      </c>
      <c r="BTO22">
        <v>0.29266625061441742</v>
      </c>
      <c r="BTP22">
        <v>0.2943525833484994</v>
      </c>
      <c r="BTQ22">
        <v>0.29575343784458757</v>
      </c>
      <c r="BTR22">
        <v>0.29269875723527972</v>
      </c>
      <c r="BTS22">
        <v>0.29209570232232929</v>
      </c>
      <c r="BTT22">
        <v>0.29009065005895879</v>
      </c>
      <c r="BTU22">
        <v>0.29002399904933612</v>
      </c>
      <c r="BTV22">
        <v>0.29100171000485398</v>
      </c>
      <c r="BTW22">
        <v>0.29220077902965091</v>
      </c>
      <c r="BTX22">
        <v>0.29109177647301948</v>
      </c>
      <c r="BTY22">
        <v>0.29248476449644423</v>
      </c>
      <c r="BTZ22">
        <v>0.29560732672951878</v>
      </c>
      <c r="BUA22">
        <v>0.29707153221506621</v>
      </c>
      <c r="BUB22">
        <v>0.29756954483341941</v>
      </c>
      <c r="BUC22">
        <v>0.29673226394799912</v>
      </c>
      <c r="BUD22">
        <v>0.29646453961096148</v>
      </c>
      <c r="BUE22">
        <v>0.29612548353869961</v>
      </c>
      <c r="BUF22">
        <v>0.29555394934026491</v>
      </c>
      <c r="BUG22">
        <v>0.29690664716806242</v>
      </c>
      <c r="BUH22">
        <v>0.29710195125960731</v>
      </c>
      <c r="BUI22">
        <v>0.29684268778903122</v>
      </c>
      <c r="BUJ22">
        <v>0.2978317975025716</v>
      </c>
      <c r="BUK22">
        <v>0.3007118209498798</v>
      </c>
      <c r="BUL22">
        <v>0.2983129371709452</v>
      </c>
      <c r="BUM22">
        <v>0.29743473794976077</v>
      </c>
      <c r="BUN22">
        <v>0.29296410055531352</v>
      </c>
      <c r="BUO22">
        <v>0.28913041251043192</v>
      </c>
      <c r="BUP22">
        <v>0.28761677976594668</v>
      </c>
      <c r="BUQ22">
        <v>0.28647628215518839</v>
      </c>
      <c r="BUR22">
        <v>0.28647169350762702</v>
      </c>
      <c r="BUS22">
        <v>0.28832329100302112</v>
      </c>
      <c r="BUT22">
        <v>0.28673646138737879</v>
      </c>
      <c r="BUU22">
        <v>0.28310700292670798</v>
      </c>
      <c r="BUV22">
        <v>0.28331923838242601</v>
      </c>
      <c r="BUW22">
        <v>0.28663970626559659</v>
      </c>
      <c r="BUX22">
        <v>0.28780317983934123</v>
      </c>
      <c r="BUY22">
        <v>0.28693524549717658</v>
      </c>
      <c r="BUZ22">
        <v>0.28794405422882707</v>
      </c>
      <c r="BVA22">
        <v>0.28316899232475318</v>
      </c>
      <c r="BVB22">
        <v>0.28399308905856102</v>
      </c>
      <c r="BVC22">
        <v>0.28540171933898162</v>
      </c>
      <c r="BVD22">
        <v>0.28416728735877839</v>
      </c>
      <c r="BVE22">
        <v>0.28247843332506511</v>
      </c>
      <c r="BVF22">
        <v>0.28586467266047111</v>
      </c>
      <c r="BVG22">
        <v>0.28988689992971389</v>
      </c>
      <c r="BVH22">
        <v>0.29391182766777929</v>
      </c>
      <c r="BVI22">
        <v>0.28988270550421202</v>
      </c>
      <c r="BVJ22">
        <v>0.28832649315416359</v>
      </c>
      <c r="BVK22">
        <v>0.28356779171386548</v>
      </c>
      <c r="BVL22">
        <v>0.28312474755756328</v>
      </c>
      <c r="BVM22">
        <v>0.28098075243327042</v>
      </c>
      <c r="BVN22">
        <v>0.28581845370727921</v>
      </c>
      <c r="BVO22">
        <v>0.28545233312336288</v>
      </c>
      <c r="BVP22">
        <v>0.28167678124263418</v>
      </c>
      <c r="BVQ22">
        <v>0.28049441505061518</v>
      </c>
      <c r="BVR22">
        <v>0.27825513585475942</v>
      </c>
      <c r="BVS22">
        <v>0.27277884935710528</v>
      </c>
      <c r="BVT22">
        <v>0.26808135815655931</v>
      </c>
      <c r="BVU22">
        <v>0.26677290786778218</v>
      </c>
      <c r="BVV22">
        <v>0.26424135163108781</v>
      </c>
      <c r="BVW22">
        <v>0.26496671211276851</v>
      </c>
      <c r="BVX22">
        <v>0.26221123610945601</v>
      </c>
      <c r="BVY22">
        <v>0.26402191305526712</v>
      </c>
      <c r="BVZ22">
        <v>0.26927616656648812</v>
      </c>
      <c r="BWA22">
        <v>0.26531873547395157</v>
      </c>
      <c r="BWB22">
        <v>0.26681925022072223</v>
      </c>
      <c r="BWC22">
        <v>0.2687368512144212</v>
      </c>
      <c r="BWD22">
        <v>0.27156494244043089</v>
      </c>
      <c r="BWE22">
        <v>0.27724720983870038</v>
      </c>
      <c r="BWF22">
        <v>0.27816281705183099</v>
      </c>
      <c r="BWG22">
        <v>0.27841597417477998</v>
      </c>
      <c r="BWH22">
        <v>0.27547707790208209</v>
      </c>
      <c r="BWI22">
        <v>0.27512077838606341</v>
      </c>
      <c r="BWJ22">
        <v>0.27509318463429938</v>
      </c>
      <c r="BWK22">
        <v>0.2714743407562924</v>
      </c>
      <c r="BWL22">
        <v>0.27359418090745141</v>
      </c>
      <c r="BWM22">
        <v>0.26851568852678148</v>
      </c>
      <c r="BWN22">
        <v>0.26731989999431571</v>
      </c>
      <c r="BWO22">
        <v>0.26659458547862902</v>
      </c>
      <c r="BWP22">
        <v>0.26385336605057408</v>
      </c>
      <c r="BWQ22">
        <v>0.25954734583961941</v>
      </c>
      <c r="BWR22">
        <v>0.25867469256118553</v>
      </c>
      <c r="BWS22">
        <v>0.25795432326291112</v>
      </c>
      <c r="BWT22">
        <v>0.25794121263780012</v>
      </c>
      <c r="BWU22">
        <v>0.26404160034901403</v>
      </c>
      <c r="BWV22">
        <v>0.26683394988083142</v>
      </c>
      <c r="BWW22">
        <v>0.27081750325943599</v>
      </c>
      <c r="BWX22">
        <v>0.27661094189925978</v>
      </c>
      <c r="BWY22">
        <v>0.27668690288749759</v>
      </c>
      <c r="BWZ22">
        <v>0.27624144918240962</v>
      </c>
      <c r="BXA22">
        <v>0.27740492348956658</v>
      </c>
      <c r="BXB22">
        <v>0.27508589561263541</v>
      </c>
      <c r="BXC22">
        <v>0.27649712581107938</v>
      </c>
      <c r="BXD22">
        <v>0.27543363586079789</v>
      </c>
      <c r="BXE22">
        <v>0.26976539461429277</v>
      </c>
      <c r="BXF22">
        <v>0.2661238681398177</v>
      </c>
      <c r="BXG22">
        <v>0.26410159240108411</v>
      </c>
      <c r="BXH22">
        <v>0.26984690729819272</v>
      </c>
      <c r="BXI22">
        <v>0.26163120639916532</v>
      </c>
      <c r="BXJ22">
        <v>0.26254709565253259</v>
      </c>
      <c r="BXK22">
        <v>0.25974281798929311</v>
      </c>
    </row>
    <row r="23" spans="1:1987" x14ac:dyDescent="0.15">
      <c r="A23" s="1" t="s">
        <v>1982</v>
      </c>
      <c r="B23">
        <v>7.0450465997534628E-2</v>
      </c>
      <c r="C23">
        <v>0.37641514464971643</v>
      </c>
      <c r="D23">
        <v>55</v>
      </c>
      <c r="E23">
        <v>89</v>
      </c>
      <c r="F23">
        <v>-5.065086937075281E-3</v>
      </c>
      <c r="G23">
        <v>-1.645399122269733E-3</v>
      </c>
      <c r="H23">
        <v>-4.5899114770156686E-3</v>
      </c>
      <c r="I23">
        <v>-8.1917248463517205E-3</v>
      </c>
      <c r="J23">
        <v>-6.9978622284071531E-3</v>
      </c>
      <c r="K23">
        <v>-1.254470394035178E-2</v>
      </c>
      <c r="L23">
        <v>-1.5198730590587611E-2</v>
      </c>
      <c r="M23">
        <v>-1.5886081750179481E-2</v>
      </c>
      <c r="N23">
        <v>-1.525692191063885E-2</v>
      </c>
      <c r="O23">
        <v>-1.392011986406998E-2</v>
      </c>
      <c r="P23">
        <v>-4.3022206637592826E-3</v>
      </c>
      <c r="Q23">
        <v>5.3027500365758998E-5</v>
      </c>
      <c r="R23">
        <v>-2.5022831126473772E-3</v>
      </c>
      <c r="S23">
        <v>-2.07771769639534E-3</v>
      </c>
      <c r="T23">
        <v>4.1468827598074706E-3</v>
      </c>
      <c r="U23">
        <v>4.0887455969626091E-3</v>
      </c>
      <c r="V23">
        <v>3.212062089816481E-3</v>
      </c>
      <c r="W23">
        <v>7.199543054122225E-3</v>
      </c>
      <c r="X23">
        <v>3.0787191507610288E-3</v>
      </c>
      <c r="Y23">
        <v>6.1827981767820228E-4</v>
      </c>
      <c r="Z23">
        <v>1.217954911285108E-3</v>
      </c>
      <c r="AA23">
        <v>9.2126238141766173E-4</v>
      </c>
      <c r="AB23">
        <v>1.771446324551009E-3</v>
      </c>
      <c r="AC23">
        <v>4.4472798199306348E-4</v>
      </c>
      <c r="AD23">
        <v>-3.191419926097127E-3</v>
      </c>
      <c r="AE23">
        <v>-3.2426486317439752E-3</v>
      </c>
      <c r="AF23">
        <v>1.804047919669167E-3</v>
      </c>
      <c r="AG23">
        <v>-3.1808204994956913E-5</v>
      </c>
      <c r="AH23">
        <v>2.4276979557811681E-4</v>
      </c>
      <c r="AI23">
        <v>-1.2974994643126899E-4</v>
      </c>
      <c r="AJ23">
        <v>5.3426503559163129E-3</v>
      </c>
      <c r="AK23">
        <v>6.6121557900771259E-3</v>
      </c>
      <c r="AL23">
        <v>4.2481753963612224E-3</v>
      </c>
      <c r="AM23">
        <v>3.3940891980300861E-3</v>
      </c>
      <c r="AN23">
        <v>4.5021007111883124E-3</v>
      </c>
      <c r="AO23">
        <v>6.1833213092797792E-3</v>
      </c>
      <c r="AP23">
        <v>4.904369764037653E-3</v>
      </c>
      <c r="AQ23">
        <v>2.7222954573825559E-3</v>
      </c>
      <c r="AR23">
        <v>7.1826978028843684E-3</v>
      </c>
      <c r="AS23">
        <v>1.432996367497736E-3</v>
      </c>
      <c r="AT23">
        <v>-1.0567150519640099E-2</v>
      </c>
      <c r="AU23">
        <v>-5.8141115117840382E-3</v>
      </c>
      <c r="AV23">
        <v>-6.6608927020768869E-3</v>
      </c>
      <c r="AW23">
        <v>-3.4416452625481179E-3</v>
      </c>
      <c r="AX23">
        <v>-8.1302622595838953E-3</v>
      </c>
      <c r="AY23">
        <v>-9.4199596524137813E-3</v>
      </c>
      <c r="AZ23">
        <v>-8.2239437080194617E-3</v>
      </c>
      <c r="BA23">
        <v>-1.158248128946188E-2</v>
      </c>
      <c r="BB23">
        <v>-1.80904079379158E-2</v>
      </c>
      <c r="BC23">
        <v>-2.2309504313032469E-2</v>
      </c>
      <c r="BD23">
        <v>-1.997537219984612E-2</v>
      </c>
      <c r="BE23">
        <v>-2.0697285275277689E-2</v>
      </c>
      <c r="BF23">
        <v>-1.8740471691430342E-2</v>
      </c>
      <c r="BG23">
        <v>-1.1796818115345321E-2</v>
      </c>
      <c r="BH23">
        <v>-1.745214399472755E-2</v>
      </c>
      <c r="BI23">
        <v>-1.7887439132865599E-2</v>
      </c>
      <c r="BJ23">
        <v>-1.6801844953658301E-2</v>
      </c>
      <c r="BK23">
        <v>-1.7899762583924839E-2</v>
      </c>
      <c r="BL23">
        <v>-2.0269175089559551E-2</v>
      </c>
      <c r="BM23">
        <v>-2.687279147984355E-2</v>
      </c>
      <c r="BN23">
        <v>-2.4986622570739719E-2</v>
      </c>
      <c r="BO23">
        <v>-2.1204737282548049E-2</v>
      </c>
      <c r="BP23">
        <v>-2.2004823894131709E-2</v>
      </c>
      <c r="BQ23">
        <v>-1.75694699679469E-2</v>
      </c>
      <c r="BR23">
        <v>-2.3732616668078649E-2</v>
      </c>
      <c r="BS23">
        <v>-2.861245288783747E-2</v>
      </c>
      <c r="BT23">
        <v>-3.4772061146146047E-2</v>
      </c>
      <c r="BU23">
        <v>-3.674187097172596E-2</v>
      </c>
      <c r="BV23">
        <v>-3.7272480581418937E-2</v>
      </c>
      <c r="BW23">
        <v>-3.6619559754051227E-2</v>
      </c>
      <c r="BX23">
        <v>-3.8941605152583797E-2</v>
      </c>
      <c r="BY23">
        <v>-4.3344056736084491E-2</v>
      </c>
      <c r="BZ23">
        <v>-4.5829100864496652E-2</v>
      </c>
      <c r="CA23">
        <v>-4.4773343507052303E-2</v>
      </c>
      <c r="CB23">
        <v>-4.6819642608227102E-2</v>
      </c>
      <c r="CC23">
        <v>-4.738854273735181E-2</v>
      </c>
      <c r="CD23">
        <v>-4.7034128336353558E-2</v>
      </c>
      <c r="CE23">
        <v>-4.1537144138550627E-2</v>
      </c>
      <c r="CF23">
        <v>-4.186557248408096E-2</v>
      </c>
      <c r="CG23">
        <v>-4.4563822826724581E-2</v>
      </c>
      <c r="CH23">
        <v>-4.4129656347853388E-2</v>
      </c>
      <c r="CI23">
        <v>-4.3195717931498949E-2</v>
      </c>
      <c r="CJ23">
        <v>-3.8579633405008862E-2</v>
      </c>
      <c r="CK23">
        <v>-3.8780671648287968E-2</v>
      </c>
      <c r="CL23">
        <v>-3.9505581996259781E-2</v>
      </c>
      <c r="CM23">
        <v>-4.646470505253212E-2</v>
      </c>
      <c r="CN23">
        <v>-4.990559467739334E-2</v>
      </c>
      <c r="CO23">
        <v>-4.1824221736167518E-2</v>
      </c>
      <c r="CP23">
        <v>-4.1948023752160057E-2</v>
      </c>
      <c r="CQ23">
        <v>-4.7551634586747403E-2</v>
      </c>
      <c r="CR23">
        <v>-4.4357353029049237E-2</v>
      </c>
      <c r="CS23">
        <v>-4.5326068676500117E-2</v>
      </c>
      <c r="CT23">
        <v>-4.6223885257086483E-2</v>
      </c>
      <c r="CU23">
        <v>-3.947567831242519E-2</v>
      </c>
      <c r="CV23">
        <v>-3.6159636348674758E-2</v>
      </c>
      <c r="CW23">
        <v>-3.8040225324961943E-2</v>
      </c>
      <c r="CX23">
        <v>-4.5209198522344021E-2</v>
      </c>
      <c r="CY23">
        <v>-4.235287792454704E-2</v>
      </c>
      <c r="CZ23">
        <v>-5.2412602293867128E-2</v>
      </c>
      <c r="DA23">
        <v>-5.3581641516670282E-2</v>
      </c>
      <c r="DB23">
        <v>-5.1661056869138099E-2</v>
      </c>
      <c r="DC23">
        <v>-5.1102463932478137E-2</v>
      </c>
      <c r="DD23">
        <v>-5.6889455262172858E-2</v>
      </c>
      <c r="DE23">
        <v>-5.6292691449896827E-2</v>
      </c>
      <c r="DF23">
        <v>-5.5724509191317127E-2</v>
      </c>
      <c r="DG23">
        <v>-5.4748310073541522E-2</v>
      </c>
      <c r="DH23">
        <v>-5.5719035684370997E-2</v>
      </c>
      <c r="DI23">
        <v>-5.5788257899690552E-2</v>
      </c>
      <c r="DJ23">
        <v>-5.4527439758044721E-2</v>
      </c>
      <c r="DK23">
        <v>-5.1028167687243178E-2</v>
      </c>
      <c r="DL23">
        <v>-5.8556376874800357E-2</v>
      </c>
      <c r="DM23">
        <v>-6.2740243518729158E-2</v>
      </c>
      <c r="DN23">
        <v>-6.1569922575034713E-2</v>
      </c>
      <c r="DO23">
        <v>-6.1154928226674468E-2</v>
      </c>
      <c r="DP23">
        <v>-5.9423559814293418E-2</v>
      </c>
      <c r="DQ23">
        <v>-5.7256374337031929E-2</v>
      </c>
      <c r="DR23">
        <v>-6.4319761042126153E-2</v>
      </c>
      <c r="DS23">
        <v>-6.7437270327203619E-2</v>
      </c>
      <c r="DT23">
        <v>-6.6123445993722108E-2</v>
      </c>
      <c r="DU23">
        <v>-6.9127350514171959E-2</v>
      </c>
      <c r="DV23">
        <v>-7.0566962313520845E-2</v>
      </c>
      <c r="DW23">
        <v>-7.747259813791478E-2</v>
      </c>
      <c r="DX23">
        <v>-7.6531470906478438E-2</v>
      </c>
      <c r="DY23">
        <v>-7.3406741519253624E-2</v>
      </c>
      <c r="DZ23">
        <v>-7.2190980672288907E-2</v>
      </c>
      <c r="EA23">
        <v>-6.7517705845258721E-2</v>
      </c>
      <c r="EB23">
        <v>-6.878655625439796E-2</v>
      </c>
      <c r="EC23">
        <v>-7.310885403754061E-2</v>
      </c>
      <c r="ED23">
        <v>-7.0325934154714456E-2</v>
      </c>
      <c r="EE23">
        <v>-7.0533154412580429E-2</v>
      </c>
      <c r="EF23">
        <v>-7.1064229370494128E-2</v>
      </c>
      <c r="EG23">
        <v>-6.849953397848918E-2</v>
      </c>
      <c r="EH23">
        <v>-6.9629164162052504E-2</v>
      </c>
      <c r="EI23">
        <v>-6.9638438458699728E-2</v>
      </c>
      <c r="EJ23">
        <v>-6.9631920909368733E-2</v>
      </c>
      <c r="EK23">
        <v>-7.2478194531139961E-2</v>
      </c>
      <c r="EL23">
        <v>-7.2176862615001974E-2</v>
      </c>
      <c r="EM23">
        <v>-7.3442625222636893E-2</v>
      </c>
      <c r="EN23">
        <v>-7.4078021894957963E-2</v>
      </c>
      <c r="EO23">
        <v>-7.41156765119204E-2</v>
      </c>
      <c r="EP23">
        <v>-7.4301934362545979E-2</v>
      </c>
      <c r="EQ23">
        <v>-7.622646953253627E-2</v>
      </c>
      <c r="ER23">
        <v>-7.559920112943995E-2</v>
      </c>
      <c r="ES23">
        <v>-7.5399236279441686E-2</v>
      </c>
      <c r="ET23">
        <v>-7.2293448061176838E-2</v>
      </c>
      <c r="EU23">
        <v>-7.5178572013696723E-2</v>
      </c>
      <c r="EV23">
        <v>-7.2180915678776048E-2</v>
      </c>
      <c r="EW23">
        <v>-6.8321486993190739E-2</v>
      </c>
      <c r="EX23">
        <v>-6.982978953365343E-2</v>
      </c>
      <c r="EY23">
        <v>-7.1400113395733947E-2</v>
      </c>
      <c r="EZ23">
        <v>-6.9269505194327952E-2</v>
      </c>
      <c r="FA23">
        <v>-6.3356449996418304E-2</v>
      </c>
      <c r="FB23">
        <v>-6.1330560361011997E-2</v>
      </c>
      <c r="FC23">
        <v>-6.0842280206094543E-2</v>
      </c>
      <c r="FD23">
        <v>-6.0325471743692863E-2</v>
      </c>
      <c r="FE23">
        <v>-6.2608871975050426E-2</v>
      </c>
      <c r="FF23">
        <v>-5.9887167930964352E-2</v>
      </c>
      <c r="FG23">
        <v>-5.9345190278178313E-2</v>
      </c>
      <c r="FH23">
        <v>-5.7739820050294981E-2</v>
      </c>
      <c r="FI23">
        <v>-5.5423889676459948E-2</v>
      </c>
      <c r="FJ23">
        <v>-5.6345837385123082E-2</v>
      </c>
      <c r="FK23">
        <v>-5.9270748221064401E-2</v>
      </c>
      <c r="FL23">
        <v>-5.6831763883128342E-2</v>
      </c>
      <c r="FM23">
        <v>-5.5681517256075827E-2</v>
      </c>
      <c r="FN23">
        <v>-5.9193588054933327E-2</v>
      </c>
      <c r="FO23">
        <v>-5.9461089518658083E-2</v>
      </c>
      <c r="FP23">
        <v>-6.0928638400385988E-2</v>
      </c>
      <c r="FQ23">
        <v>-6.1300474424061759E-2</v>
      </c>
      <c r="FR23">
        <v>-5.9203478367677649E-2</v>
      </c>
      <c r="FS23">
        <v>-6.2010926563103003E-2</v>
      </c>
      <c r="FT23">
        <v>-6.0426496918337042E-2</v>
      </c>
      <c r="FU23">
        <v>-5.8418071858156978E-2</v>
      </c>
      <c r="FV23">
        <v>-6.366664664133237E-2</v>
      </c>
      <c r="FW23">
        <v>-6.5251312349119642E-2</v>
      </c>
      <c r="FX23">
        <v>-7.1949523183367059E-2</v>
      </c>
      <c r="FY23">
        <v>-7.2303915570441218E-2</v>
      </c>
      <c r="FZ23">
        <v>-6.7470114224954719E-2</v>
      </c>
      <c r="GA23">
        <v>-6.6184573671567715E-2</v>
      </c>
      <c r="GB23">
        <v>-6.5413170236700166E-2</v>
      </c>
      <c r="GC23">
        <v>-6.3297886593682878E-2</v>
      </c>
      <c r="GD23">
        <v>-6.1814021728439562E-2</v>
      </c>
      <c r="GE23">
        <v>-5.8791141215402437E-2</v>
      </c>
      <c r="GF23">
        <v>-5.8984097835923351E-2</v>
      </c>
      <c r="GG23">
        <v>-5.9989612544326158E-2</v>
      </c>
      <c r="GH23">
        <v>-6.8168045650525685E-2</v>
      </c>
      <c r="GI23">
        <v>-6.9528165969775124E-2</v>
      </c>
      <c r="GJ23">
        <v>-6.9967526085490284E-2</v>
      </c>
      <c r="GK23">
        <v>-7.0081651088787722E-2</v>
      </c>
      <c r="GL23">
        <v>-7.1028956504024354E-2</v>
      </c>
      <c r="GM23">
        <v>-6.6150728795602756E-2</v>
      </c>
      <c r="GN23">
        <v>-6.5863854233546321E-2</v>
      </c>
      <c r="GO23">
        <v>-6.4329932221538919E-2</v>
      </c>
      <c r="GP23">
        <v>-6.6348288317293738E-2</v>
      </c>
      <c r="GQ23">
        <v>-6.3350623981540108E-2</v>
      </c>
      <c r="GR23">
        <v>-6.2357281685451738E-2</v>
      </c>
      <c r="GS23">
        <v>-5.4253030899725878E-2</v>
      </c>
      <c r="GT23">
        <v>-5.6280152486288218E-2</v>
      </c>
      <c r="GU23">
        <v>-5.9431230095730488E-2</v>
      </c>
      <c r="GV23">
        <v>-5.9325514330624468E-2</v>
      </c>
      <c r="GW23">
        <v>-5.7813591045622531E-2</v>
      </c>
      <c r="GX23">
        <v>-5.5498909571279717E-2</v>
      </c>
      <c r="GY23">
        <v>-5.6259643203250123E-2</v>
      </c>
      <c r="GZ23">
        <v>-5.3067917466470979E-2</v>
      </c>
      <c r="HA23">
        <v>-4.9513006814069269E-2</v>
      </c>
      <c r="HB23">
        <v>-4.2344655659575757E-2</v>
      </c>
      <c r="HC23">
        <v>-4.6683866107872091E-2</v>
      </c>
      <c r="HD23">
        <v>-4.4080096855935398E-2</v>
      </c>
      <c r="HE23">
        <v>-3.9850647041143848E-2</v>
      </c>
      <c r="HF23">
        <v>-3.3713208319751373E-2</v>
      </c>
      <c r="HG23">
        <v>-3.7002612636775532E-2</v>
      </c>
      <c r="HH23">
        <v>-4.0889079869453469E-2</v>
      </c>
      <c r="HI23">
        <v>-3.5680278439544841E-2</v>
      </c>
      <c r="HJ23">
        <v>-3.8728935445374112E-2</v>
      </c>
      <c r="HK23">
        <v>-3.8982203641072168E-2</v>
      </c>
      <c r="HL23">
        <v>-3.4881238275568847E-2</v>
      </c>
      <c r="HM23">
        <v>-3.0468956488197359E-2</v>
      </c>
      <c r="HN23">
        <v>-3.3452662859928407E-2</v>
      </c>
      <c r="HO23">
        <v>-2.782990025791663E-2</v>
      </c>
      <c r="HP23">
        <v>-2.6987905473925301E-2</v>
      </c>
      <c r="HQ23">
        <v>-1.970048673472781E-2</v>
      </c>
      <c r="HR23">
        <v>-2.3709437144146941E-2</v>
      </c>
      <c r="HS23">
        <v>-2.9356540924783341E-2</v>
      </c>
      <c r="HT23">
        <v>-2.9119448729416381E-2</v>
      </c>
      <c r="HU23">
        <v>-3.0270812319656521E-2</v>
      </c>
      <c r="HV23">
        <v>-2.8985636950838629E-2</v>
      </c>
      <c r="HW23">
        <v>-2.8937282304697508E-2</v>
      </c>
      <c r="HX23">
        <v>-2.4915343433922779E-2</v>
      </c>
      <c r="HY23">
        <v>-2.6552442956554709E-2</v>
      </c>
      <c r="HZ23">
        <v>-2.6143563367419801E-2</v>
      </c>
      <c r="IA23">
        <v>-2.6786142057721798E-2</v>
      </c>
      <c r="IB23">
        <v>-2.5144763435568641E-2</v>
      </c>
      <c r="IC23">
        <v>-2.6769757284853601E-2</v>
      </c>
      <c r="ID23">
        <v>-2.6003484491042429E-2</v>
      </c>
      <c r="IE23">
        <v>-2.4805000258189509E-2</v>
      </c>
      <c r="IF23">
        <v>-2.998018253167322E-2</v>
      </c>
      <c r="IG23">
        <v>-2.9895293357721561E-2</v>
      </c>
      <c r="IH23">
        <v>-2.866718636190721E-2</v>
      </c>
      <c r="II23">
        <v>-3.0134733870051469E-2</v>
      </c>
      <c r="IJ23">
        <v>-2.9312421886288732E-2</v>
      </c>
      <c r="IK23">
        <v>-3.3705853699280412E-2</v>
      </c>
      <c r="IL23">
        <v>-3.4329517984281757E-2</v>
      </c>
      <c r="IM23">
        <v>-3.5430677923858657E-2</v>
      </c>
      <c r="IN23">
        <v>-3.6290573721041573E-2</v>
      </c>
      <c r="IO23">
        <v>-3.5259747425114847E-2</v>
      </c>
      <c r="IP23">
        <v>-3.6015846985512648E-2</v>
      </c>
      <c r="IQ23">
        <v>-3.5468773496619532E-2</v>
      </c>
      <c r="IR23">
        <v>-3.5105246506748927E-2</v>
      </c>
      <c r="IS23">
        <v>-3.1799239857756782E-2</v>
      </c>
      <c r="IT23">
        <v>-3.5381914135835399E-2</v>
      </c>
      <c r="IU23">
        <v>-3.6882243976102173E-2</v>
      </c>
      <c r="IV23">
        <v>-4.0900767930964393E-2</v>
      </c>
      <c r="IW23">
        <v>-4.0662107457603652E-2</v>
      </c>
      <c r="IX23">
        <v>-4.2152340631741857E-2</v>
      </c>
      <c r="IY23">
        <v>-4.2945256285979817E-2</v>
      </c>
      <c r="IZ23">
        <v>-4.5688573607380663E-2</v>
      </c>
      <c r="JA23">
        <v>-4.3406213647124582E-2</v>
      </c>
      <c r="JB23">
        <v>-4.3628604427972693E-2</v>
      </c>
      <c r="JC23">
        <v>-4.2208733805585957E-2</v>
      </c>
      <c r="JD23">
        <v>-4.6141207110993461E-2</v>
      </c>
      <c r="JE23">
        <v>-4.4338934387958787E-2</v>
      </c>
      <c r="JF23">
        <v>-4.6880750632322547E-2</v>
      </c>
      <c r="JG23">
        <v>-4.5874372240350972E-2</v>
      </c>
      <c r="JH23">
        <v>-4.8623330058869221E-2</v>
      </c>
      <c r="JI23">
        <v>-5.35038144733051E-2</v>
      </c>
      <c r="JJ23">
        <v>-5.1320017063713357E-2</v>
      </c>
      <c r="JK23">
        <v>-5.0302426137296692E-2</v>
      </c>
      <c r="JL23">
        <v>-5.2040431893167163E-2</v>
      </c>
      <c r="JM23">
        <v>-4.9814049158344149E-2</v>
      </c>
      <c r="JN23">
        <v>-5.3718383729192833E-2</v>
      </c>
      <c r="JO23">
        <v>-5.3459015076969943E-2</v>
      </c>
      <c r="JP23">
        <v>-5.0397335231189409E-2</v>
      </c>
      <c r="JQ23">
        <v>-5.2354041659069532E-2</v>
      </c>
      <c r="JR23">
        <v>-5.0654297027760607E-2</v>
      </c>
      <c r="JS23">
        <v>-5.1278335651104068E-2</v>
      </c>
      <c r="JT23">
        <v>-5.2330141974650898E-2</v>
      </c>
      <c r="JU23">
        <v>-5.2965810456501297E-2</v>
      </c>
      <c r="JV23">
        <v>-5.295542672075583E-2</v>
      </c>
      <c r="JW23">
        <v>-5.5721030370972827E-2</v>
      </c>
      <c r="JX23">
        <v>-5.7241582603028383E-2</v>
      </c>
      <c r="JY23">
        <v>-5.8901503011317823E-2</v>
      </c>
      <c r="JZ23">
        <v>-5.6681971460023677E-2</v>
      </c>
      <c r="KA23">
        <v>-5.8810468863766667E-2</v>
      </c>
      <c r="KB23">
        <v>-5.6170685259418159E-2</v>
      </c>
      <c r="KC23">
        <v>-5.9015111251735232E-2</v>
      </c>
      <c r="KD23">
        <v>-5.7953171628801432E-2</v>
      </c>
      <c r="KE23">
        <v>-5.2974905707759937E-2</v>
      </c>
      <c r="KF23">
        <v>-5.2208140192638461E-2</v>
      </c>
      <c r="KG23">
        <v>-5.2166410368271687E-2</v>
      </c>
      <c r="KH23">
        <v>-5.7861119730033772E-2</v>
      </c>
      <c r="KI23">
        <v>-5.9846123542342262E-2</v>
      </c>
      <c r="KJ23">
        <v>-5.8844481779316948E-2</v>
      </c>
      <c r="KK23">
        <v>-6.1635979864334549E-2</v>
      </c>
      <c r="KL23">
        <v>-6.0498018018182068E-2</v>
      </c>
      <c r="KM23">
        <v>-6.5478818054295437E-2</v>
      </c>
      <c r="KN23">
        <v>-6.7872773537840853E-2</v>
      </c>
      <c r="KO23">
        <v>-6.7848705737181741E-2</v>
      </c>
      <c r="KP23">
        <v>-7.1302669958196452E-2</v>
      </c>
      <c r="KQ23">
        <v>-6.9720020703601962E-2</v>
      </c>
      <c r="KR23">
        <v>-7.3174571192805793E-2</v>
      </c>
      <c r="KS23">
        <v>-7.3594287228263083E-2</v>
      </c>
      <c r="KT23">
        <v>-7.2401749774409746E-2</v>
      </c>
      <c r="KU23">
        <v>-6.9453957954360032E-2</v>
      </c>
      <c r="KV23">
        <v>-7.0491692393440344E-2</v>
      </c>
      <c r="KW23">
        <v>-7.2449001578824043E-2</v>
      </c>
      <c r="KX23">
        <v>-7.169679633638934E-2</v>
      </c>
      <c r="KY23">
        <v>-6.6618661693421649E-2</v>
      </c>
      <c r="KZ23">
        <v>-7.0507490037631015E-2</v>
      </c>
      <c r="LA23">
        <v>-6.830644597537483E-2</v>
      </c>
      <c r="LB23">
        <v>-6.2489692020130813E-2</v>
      </c>
      <c r="LC23">
        <v>-6.4399749573895715E-2</v>
      </c>
      <c r="LD23">
        <v>-6.2830730569453819E-2</v>
      </c>
      <c r="LE23">
        <v>-6.4004013509403573E-2</v>
      </c>
      <c r="LF23">
        <v>-6.1087287343872781E-2</v>
      </c>
      <c r="LG23">
        <v>-5.8378684075591422E-2</v>
      </c>
      <c r="LH23">
        <v>-6.2814284101173165E-2</v>
      </c>
      <c r="LI23">
        <v>-6.3224531001668319E-2</v>
      </c>
      <c r="LJ23">
        <v>-6.2273284029569581E-2</v>
      </c>
      <c r="LK23">
        <v>-6.0577856132336613E-2</v>
      </c>
      <c r="LL23">
        <v>-6.1342811440414251E-2</v>
      </c>
      <c r="LM23">
        <v>-6.267198081727518E-2</v>
      </c>
      <c r="LN23">
        <v>-6.2470483565388979E-2</v>
      </c>
      <c r="LO23">
        <v>-6.8418822203380497E-2</v>
      </c>
      <c r="LP23">
        <v>-6.5794921896672534E-2</v>
      </c>
      <c r="LQ23">
        <v>-6.0435681441255371E-2</v>
      </c>
      <c r="LR23">
        <v>-5.6420382660960458E-2</v>
      </c>
      <c r="LS23">
        <v>-5.5014981810405393E-2</v>
      </c>
      <c r="LT23">
        <v>-5.6259971945039997E-2</v>
      </c>
      <c r="LU23">
        <v>-5.4278460389615132E-2</v>
      </c>
      <c r="LV23">
        <v>-5.5788574148723041E-2</v>
      </c>
      <c r="LW23">
        <v>-5.614847488496038E-2</v>
      </c>
      <c r="LX23">
        <v>-6.1590461538268533E-2</v>
      </c>
      <c r="LY23">
        <v>-6.254151504926081E-2</v>
      </c>
      <c r="LZ23">
        <v>-6.1852206417526263E-2</v>
      </c>
      <c r="MA23">
        <v>-6.008226571960433E-2</v>
      </c>
      <c r="MB23">
        <v>-5.9949428279991383E-2</v>
      </c>
      <c r="MC23">
        <v>-6.1605933732689251E-2</v>
      </c>
      <c r="MD23">
        <v>-6.1566828213292582E-2</v>
      </c>
      <c r="ME23">
        <v>-6.4049002651248285E-2</v>
      </c>
      <c r="MF23">
        <v>-6.380114084416591E-2</v>
      </c>
      <c r="MG23">
        <v>-6.2872037497415684E-2</v>
      </c>
      <c r="MH23">
        <v>-6.7015923472733219E-2</v>
      </c>
      <c r="MI23">
        <v>-6.2260428010045173E-2</v>
      </c>
      <c r="MJ23">
        <v>-6.5173211609202794E-2</v>
      </c>
      <c r="MK23">
        <v>-6.7700149565593754E-2</v>
      </c>
      <c r="ML23">
        <v>-6.9662513152968952E-2</v>
      </c>
      <c r="MM23">
        <v>-7.0109238906058552E-2</v>
      </c>
      <c r="MN23">
        <v>-6.6949827065186832E-2</v>
      </c>
      <c r="MO23">
        <v>-6.591352291018171E-2</v>
      </c>
      <c r="MP23">
        <v>-6.207295337405893E-2</v>
      </c>
      <c r="MQ23">
        <v>-6.7411152022343157E-2</v>
      </c>
      <c r="MR23">
        <v>-6.4094999541685502E-2</v>
      </c>
      <c r="MS23">
        <v>-6.5282458497528839E-2</v>
      </c>
      <c r="MT23">
        <v>-6.3882292928949078E-2</v>
      </c>
      <c r="MU23">
        <v>-6.0535310307996353E-2</v>
      </c>
      <c r="MV23">
        <v>-5.8887057092651018E-2</v>
      </c>
      <c r="MW23">
        <v>-5.7827212199449418E-2</v>
      </c>
      <c r="MX23">
        <v>-5.7873232770370479E-2</v>
      </c>
      <c r="MY23">
        <v>-5.6098055658076088E-2</v>
      </c>
      <c r="MZ23">
        <v>-5.2639097091086051E-2</v>
      </c>
      <c r="NA23">
        <v>-4.9348277861608322E-2</v>
      </c>
      <c r="NB23">
        <v>-4.963599126018433E-2</v>
      </c>
      <c r="NC23">
        <v>-4.6911870207812463E-2</v>
      </c>
      <c r="ND23">
        <v>-4.6288690734799853E-2</v>
      </c>
      <c r="NE23">
        <v>-4.4353513006243697E-2</v>
      </c>
      <c r="NF23">
        <v>-4.6398397432919132E-2</v>
      </c>
      <c r="NG23">
        <v>-4.6938945937957631E-2</v>
      </c>
      <c r="NH23">
        <v>-4.8302179557231102E-2</v>
      </c>
      <c r="NI23">
        <v>-4.5198015109413368E-2</v>
      </c>
      <c r="NJ23">
        <v>-5.20119710481712E-2</v>
      </c>
      <c r="NK23">
        <v>-5.2829725581330388E-2</v>
      </c>
      <c r="NL23">
        <v>-4.9590488897174392E-2</v>
      </c>
      <c r="NM23">
        <v>-5.0249798351524981E-2</v>
      </c>
      <c r="NN23">
        <v>-5.4486928657377393E-2</v>
      </c>
      <c r="NO23">
        <v>-5.4462250328396217E-2</v>
      </c>
      <c r="NP23">
        <v>-5.5439046833735413E-2</v>
      </c>
      <c r="NQ23">
        <v>-5.4568204691324861E-2</v>
      </c>
      <c r="NR23">
        <v>-5.6739310497553701E-2</v>
      </c>
      <c r="NS23">
        <v>-5.763604495754162E-2</v>
      </c>
      <c r="NT23">
        <v>-5.89483734108881E-2</v>
      </c>
      <c r="NU23">
        <v>-5.8849243179704649E-2</v>
      </c>
      <c r="NV23">
        <v>-5.772784481753368E-2</v>
      </c>
      <c r="NW23">
        <v>-5.4366625238021347E-2</v>
      </c>
      <c r="NX23">
        <v>-5.3749489425833297E-2</v>
      </c>
      <c r="NY23">
        <v>-5.503115013110229E-2</v>
      </c>
      <c r="NZ23">
        <v>-5.6204705103888593E-2</v>
      </c>
      <c r="OA23">
        <v>-5.2110380829114081E-2</v>
      </c>
      <c r="OB23">
        <v>-4.957190533498252E-2</v>
      </c>
      <c r="OC23">
        <v>-4.8265587704115993E-2</v>
      </c>
      <c r="OD23">
        <v>-4.4859484400612347E-2</v>
      </c>
      <c r="OE23">
        <v>-4.6237665523252383E-2</v>
      </c>
      <c r="OF23">
        <v>-3.9961053285839453E-2</v>
      </c>
      <c r="OG23">
        <v>-3.8043758816843069E-2</v>
      </c>
      <c r="OH23">
        <v>-3.6272168786361032E-2</v>
      </c>
      <c r="OI23">
        <v>-3.4744162355044572E-2</v>
      </c>
      <c r="OJ23">
        <v>-3.4926778220784153E-2</v>
      </c>
      <c r="OK23">
        <v>-3.4733205319844793E-2</v>
      </c>
      <c r="OL23">
        <v>-3.5214987322960203E-2</v>
      </c>
      <c r="OM23">
        <v>-3.6160727934816478E-2</v>
      </c>
      <c r="ON23">
        <v>-3.7341677057158781E-2</v>
      </c>
      <c r="OO23">
        <v>-3.7543968503118377E-2</v>
      </c>
      <c r="OP23">
        <v>-3.4419413053282118E-2</v>
      </c>
      <c r="OQ23">
        <v>-3.5326969301201168E-2</v>
      </c>
      <c r="OR23">
        <v>-3.6760961705476339E-2</v>
      </c>
      <c r="OS23">
        <v>-3.5103889413235563E-2</v>
      </c>
      <c r="OT23">
        <v>-3.3744972851265161E-2</v>
      </c>
      <c r="OU23">
        <v>-3.5189674514747381E-2</v>
      </c>
      <c r="OV23">
        <v>-3.6219167576310878E-2</v>
      </c>
      <c r="OW23">
        <v>-3.4162852762647002E-2</v>
      </c>
      <c r="OX23">
        <v>-3.2398414448294208E-2</v>
      </c>
      <c r="OY23">
        <v>-3.1396840460580458E-2</v>
      </c>
      <c r="OZ23">
        <v>-3.1410893276209169E-2</v>
      </c>
      <c r="PA23">
        <v>-3.002683221636112E-2</v>
      </c>
      <c r="PB23">
        <v>-3.3095648067747882E-2</v>
      </c>
      <c r="PC23">
        <v>-3.5067575531657208E-2</v>
      </c>
      <c r="PD23">
        <v>-3.7034097244840802E-2</v>
      </c>
      <c r="PE23">
        <v>-3.630823188979982E-2</v>
      </c>
      <c r="PF23">
        <v>-3.3542093413715002E-2</v>
      </c>
      <c r="PG23">
        <v>-3.0175649943489619E-2</v>
      </c>
      <c r="PH23">
        <v>-3.2001350022977063E-2</v>
      </c>
      <c r="PI23">
        <v>-3.3315323128245013E-2</v>
      </c>
      <c r="PJ23">
        <v>-3.3387338337444263E-2</v>
      </c>
      <c r="PK23">
        <v>-2.942193188795713E-2</v>
      </c>
      <c r="PL23">
        <v>-2.78325604240383E-2</v>
      </c>
      <c r="PM23">
        <v>-3.098186911828095E-2</v>
      </c>
      <c r="PN23">
        <v>-3.3963439859646477E-2</v>
      </c>
      <c r="PO23">
        <v>-3.5907665463905607E-2</v>
      </c>
      <c r="PP23">
        <v>-3.495123054977041E-2</v>
      </c>
      <c r="PQ23">
        <v>-3.7791650751187643E-2</v>
      </c>
      <c r="PR23">
        <v>-3.9829848283542808E-2</v>
      </c>
      <c r="PS23">
        <v>-3.7817652879335792E-2</v>
      </c>
      <c r="PT23">
        <v>-3.4828316208568542E-2</v>
      </c>
      <c r="PU23">
        <v>-3.6118202536444169E-2</v>
      </c>
      <c r="PV23">
        <v>-4.0482584505623379E-2</v>
      </c>
      <c r="PW23">
        <v>-3.9441690233109117E-2</v>
      </c>
      <c r="PX23">
        <v>-3.6306907828076163E-2</v>
      </c>
      <c r="PY23">
        <v>-3.2913323592472059E-2</v>
      </c>
      <c r="PZ23">
        <v>-3.049497292083277E-2</v>
      </c>
      <c r="QA23">
        <v>-3.3025615318512933E-2</v>
      </c>
      <c r="QB23">
        <v>-2.9681797706168259E-2</v>
      </c>
      <c r="QC23">
        <v>-2.9393740383948611E-2</v>
      </c>
      <c r="QD23">
        <v>-2.7519094157165219E-2</v>
      </c>
      <c r="QE23">
        <v>-2.565948428210529E-2</v>
      </c>
      <c r="QF23">
        <v>-2.323611354731869E-2</v>
      </c>
      <c r="QG23">
        <v>-2.24275167533011E-2</v>
      </c>
      <c r="QH23">
        <v>-2.1991743647491749E-2</v>
      </c>
      <c r="QI23">
        <v>-2.0890001815800599E-2</v>
      </c>
      <c r="QJ23">
        <v>-2.344180654846963E-2</v>
      </c>
      <c r="QK23">
        <v>-2.5038144164105072E-2</v>
      </c>
      <c r="QL23">
        <v>-2.5212039152162521E-2</v>
      </c>
      <c r="QM23">
        <v>-2.7688845785941149E-2</v>
      </c>
      <c r="QN23">
        <v>-3.0893794792325482E-2</v>
      </c>
      <c r="QO23">
        <v>-3.1532571170381121E-2</v>
      </c>
      <c r="QP23">
        <v>-3.4071010400807802E-2</v>
      </c>
      <c r="QQ23">
        <v>-2.9487332724733091E-2</v>
      </c>
      <c r="QR23">
        <v>-3.121632176189439E-2</v>
      </c>
      <c r="QS23">
        <v>-3.5655855105868627E-2</v>
      </c>
      <c r="QT23">
        <v>-3.6891607205592439E-2</v>
      </c>
      <c r="QU23">
        <v>-3.5941686549276132E-2</v>
      </c>
      <c r="QV23">
        <v>-3.573110502478212E-2</v>
      </c>
      <c r="QW23">
        <v>-3.4864664377169917E-2</v>
      </c>
      <c r="QX23">
        <v>-3.1281745796086571E-2</v>
      </c>
      <c r="QY23">
        <v>-3.6225248429286989E-2</v>
      </c>
      <c r="QZ23">
        <v>-3.2310725626175207E-2</v>
      </c>
      <c r="RA23">
        <v>-4.0388333299344922E-2</v>
      </c>
      <c r="RB23">
        <v>-4.4397513719860303E-2</v>
      </c>
      <c r="RC23">
        <v>-4.5530382767587578E-2</v>
      </c>
      <c r="RD23">
        <v>-4.750236510859205E-2</v>
      </c>
      <c r="RE23">
        <v>-4.4831611519003112E-2</v>
      </c>
      <c r="RF23">
        <v>-4.5293139282943262E-2</v>
      </c>
      <c r="RG23">
        <v>-4.7408137637745727E-2</v>
      </c>
      <c r="RH23">
        <v>-5.1837872193691938E-2</v>
      </c>
      <c r="RI23">
        <v>-4.6369253616582347E-2</v>
      </c>
      <c r="RJ23">
        <v>-4.5306761630381387E-2</v>
      </c>
      <c r="RK23">
        <v>-4.6950377003480877E-2</v>
      </c>
      <c r="RL23">
        <v>-4.3063697203477469E-2</v>
      </c>
      <c r="RM23">
        <v>-4.52516335364265E-2</v>
      </c>
      <c r="RN23">
        <v>-4.7210882385236748E-2</v>
      </c>
      <c r="RO23">
        <v>-4.8491949498360887E-2</v>
      </c>
      <c r="RP23">
        <v>-4.732134552864762E-2</v>
      </c>
      <c r="RQ23">
        <v>-4.6549822924714587E-2</v>
      </c>
      <c r="RR23">
        <v>-4.5331343002174493E-2</v>
      </c>
      <c r="RS23">
        <v>-4.0958811112100348E-2</v>
      </c>
      <c r="RT23">
        <v>-3.9523294912590663E-2</v>
      </c>
      <c r="RU23">
        <v>-4.3869141459049923E-2</v>
      </c>
      <c r="RV23">
        <v>-3.999255041402721E-2</v>
      </c>
      <c r="RW23">
        <v>-4.3669400205258231E-2</v>
      </c>
      <c r="RX23">
        <v>-4.5606569618466361E-2</v>
      </c>
      <c r="RY23">
        <v>-4.6549210395950787E-2</v>
      </c>
      <c r="RZ23">
        <v>-4.8578590251517353E-2</v>
      </c>
      <c r="SA23">
        <v>-5.095074447312576E-2</v>
      </c>
      <c r="SB23">
        <v>-5.2869406145749608E-2</v>
      </c>
      <c r="SC23">
        <v>-5.4616601649858043E-2</v>
      </c>
      <c r="SD23">
        <v>-5.6831929985102142E-2</v>
      </c>
      <c r="SE23">
        <v>-5.7349813171025839E-2</v>
      </c>
      <c r="SF23">
        <v>-5.2846559918834322E-2</v>
      </c>
      <c r="SG23">
        <v>-5.5828500286797693E-2</v>
      </c>
      <c r="SH23">
        <v>-5.4839356264347237E-2</v>
      </c>
      <c r="SI23">
        <v>-5.5607722956213593E-2</v>
      </c>
      <c r="SJ23">
        <v>-4.7315686363672317E-2</v>
      </c>
      <c r="SK23">
        <v>-4.6260380587493197E-2</v>
      </c>
      <c r="SL23">
        <v>-4.7149091881881253E-2</v>
      </c>
      <c r="SM23">
        <v>-4.6922074073609689E-2</v>
      </c>
      <c r="SN23">
        <v>-4.9294463773193228E-2</v>
      </c>
      <c r="SO23">
        <v>-5.1751581645459607E-2</v>
      </c>
      <c r="SP23">
        <v>-5.0325872696739722E-2</v>
      </c>
      <c r="SQ23">
        <v>-5.7934580947124538E-2</v>
      </c>
      <c r="SR23">
        <v>-5.5485150525983212E-2</v>
      </c>
      <c r="SS23">
        <v>-5.8158869627274727E-2</v>
      </c>
      <c r="ST23">
        <v>-5.6721945777912161E-2</v>
      </c>
      <c r="SU23">
        <v>-6.0462318615101908E-2</v>
      </c>
      <c r="SV23">
        <v>-5.3602841504148409E-2</v>
      </c>
      <c r="SW23">
        <v>-5.1275731481942907E-2</v>
      </c>
      <c r="SX23">
        <v>-4.6055291337424767E-2</v>
      </c>
      <c r="SY23">
        <v>-4.8826829732980727E-2</v>
      </c>
      <c r="SZ23">
        <v>-4.9642725674657051E-2</v>
      </c>
      <c r="TA23">
        <v>-5.0490636817278139E-2</v>
      </c>
      <c r="TB23">
        <v>-4.8754113893554038E-2</v>
      </c>
      <c r="TC23">
        <v>-5.2445033571216958E-2</v>
      </c>
      <c r="TD23">
        <v>-5.4641918375718981E-2</v>
      </c>
      <c r="TE23">
        <v>-5.1040449503764462E-2</v>
      </c>
      <c r="TF23">
        <v>-5.1103746702858582E-2</v>
      </c>
      <c r="TG23">
        <v>-5.5844944969116093E-2</v>
      </c>
      <c r="TH23">
        <v>-6.1338915630870523E-2</v>
      </c>
      <c r="TI23">
        <v>-6.1240358340375167E-2</v>
      </c>
      <c r="TJ23">
        <v>-5.9881175166368678E-2</v>
      </c>
      <c r="TK23">
        <v>-5.801916658136879E-2</v>
      </c>
      <c r="TL23">
        <v>-6.0399427992534428E-2</v>
      </c>
      <c r="TM23">
        <v>-6.4189815014164778E-2</v>
      </c>
      <c r="TN23">
        <v>-6.132401115735029E-2</v>
      </c>
      <c r="TO23">
        <v>-6.5483921696088757E-2</v>
      </c>
      <c r="TP23">
        <v>-6.9950721452859396E-2</v>
      </c>
      <c r="TQ23">
        <v>-7.2254577682716883E-2</v>
      </c>
      <c r="TR23">
        <v>-7.5652386957154052E-2</v>
      </c>
      <c r="TS23">
        <v>-7.95737850788346E-2</v>
      </c>
      <c r="TT23">
        <v>-7.6486242788814052E-2</v>
      </c>
      <c r="TU23">
        <v>-7.7212099331595146E-2</v>
      </c>
      <c r="TV23">
        <v>-7.9095905556297044E-2</v>
      </c>
      <c r="TW23">
        <v>-8.1416084084577525E-2</v>
      </c>
      <c r="TX23">
        <v>-8.2785506336380418E-2</v>
      </c>
      <c r="TY23">
        <v>-8.146164721939847E-2</v>
      </c>
      <c r="TZ23">
        <v>-7.7526347407757781E-2</v>
      </c>
      <c r="UA23">
        <v>-8.2280239957401718E-2</v>
      </c>
      <c r="UB23">
        <v>-8.1157784214797871E-2</v>
      </c>
      <c r="UC23">
        <v>-7.9790019703326109E-2</v>
      </c>
      <c r="UD23">
        <v>-8.2070941769375627E-2</v>
      </c>
      <c r="UE23">
        <v>-8.1262915647327919E-2</v>
      </c>
      <c r="UF23">
        <v>-8.5173903714566346E-2</v>
      </c>
      <c r="UG23">
        <v>-8.297388259215023E-2</v>
      </c>
      <c r="UH23">
        <v>-8.1116649455240233E-2</v>
      </c>
      <c r="UI23">
        <v>-7.7743768957795792E-2</v>
      </c>
      <c r="UJ23">
        <v>-8.1755841729515305E-2</v>
      </c>
      <c r="UK23">
        <v>-8.4174872835655543E-2</v>
      </c>
      <c r="UL23">
        <v>-8.4238049216119437E-2</v>
      </c>
      <c r="UM23">
        <v>-8.3000168048230974E-2</v>
      </c>
      <c r="UN23">
        <v>-8.8656784148822249E-2</v>
      </c>
      <c r="UO23">
        <v>-8.8129249770202686E-2</v>
      </c>
      <c r="UP23">
        <v>-8.8821632762472916E-2</v>
      </c>
      <c r="UQ23">
        <v>-9.0681582378773273E-2</v>
      </c>
      <c r="UR23">
        <v>-9.279996121362695E-2</v>
      </c>
      <c r="US23">
        <v>-8.9419244582982907E-2</v>
      </c>
      <c r="UT23">
        <v>-9.5048580249650849E-2</v>
      </c>
      <c r="UU23">
        <v>-9.7421728045582301E-2</v>
      </c>
      <c r="UV23">
        <v>-9.948085612115723E-2</v>
      </c>
      <c r="UW23">
        <v>-0.1011900446534247</v>
      </c>
      <c r="UX23">
        <v>-9.9348434397661251E-2</v>
      </c>
      <c r="UY23">
        <v>-0.1000349846174472</v>
      </c>
      <c r="UZ23">
        <v>-9.9808833167796929E-2</v>
      </c>
      <c r="VA23">
        <v>-0.10348310706204809</v>
      </c>
      <c r="VB23">
        <v>-0.1003226622181502</v>
      </c>
      <c r="VC23">
        <v>-0.10007207044494081</v>
      </c>
      <c r="VD23">
        <v>-9.8804474225978114E-2</v>
      </c>
      <c r="VE23">
        <v>-9.7756946037675069E-2</v>
      </c>
      <c r="VF23">
        <v>-9.5678820668107636E-2</v>
      </c>
      <c r="VG23">
        <v>-9.6641353602254884E-2</v>
      </c>
      <c r="VH23">
        <v>-9.7958238368496056E-2</v>
      </c>
      <c r="VI23">
        <v>-0.1054004228928855</v>
      </c>
      <c r="VJ23">
        <v>-0.1059783501244406</v>
      </c>
      <c r="VK23">
        <v>-0.1043777349316326</v>
      </c>
      <c r="VL23">
        <v>-0.10410876792935921</v>
      </c>
      <c r="VM23">
        <v>-0.10190622881519799</v>
      </c>
      <c r="VN23">
        <v>-0.10033417889695941</v>
      </c>
      <c r="VO23">
        <v>-9.8068808437577495E-2</v>
      </c>
      <c r="VP23">
        <v>-9.4151450738639564E-2</v>
      </c>
      <c r="VQ23">
        <v>-9.4436116291985797E-2</v>
      </c>
      <c r="VR23">
        <v>-9.9012830637485727E-2</v>
      </c>
      <c r="VS23">
        <v>-9.5347348131600812E-2</v>
      </c>
      <c r="VT23">
        <v>-9.3473928587221908E-2</v>
      </c>
      <c r="VU23">
        <v>-9.6621449091683145E-2</v>
      </c>
      <c r="VV23">
        <v>-9.7550542761764919E-2</v>
      </c>
      <c r="VW23">
        <v>-9.296069542638781E-2</v>
      </c>
      <c r="VX23">
        <v>-8.9169845455300087E-2</v>
      </c>
      <c r="VY23">
        <v>-9.0686370767211991E-2</v>
      </c>
      <c r="VZ23">
        <v>-8.4742198258697249E-2</v>
      </c>
      <c r="WA23">
        <v>-8.5953884486743487E-2</v>
      </c>
      <c r="WB23">
        <v>-8.7585310083323958E-2</v>
      </c>
      <c r="WC23">
        <v>-8.6164338696025203E-2</v>
      </c>
      <c r="WD23">
        <v>-8.4740637297002472E-2</v>
      </c>
      <c r="WE23">
        <v>-8.5386702600101783E-2</v>
      </c>
      <c r="WF23">
        <v>-8.5145503931653668E-2</v>
      </c>
      <c r="WG23">
        <v>-8.6752063470290852E-2</v>
      </c>
      <c r="WH23">
        <v>-8.524322917880911E-2</v>
      </c>
      <c r="WI23">
        <v>-8.606474867223364E-2</v>
      </c>
      <c r="WJ23">
        <v>-9.1211207490348514E-2</v>
      </c>
      <c r="WK23">
        <v>-9.3709506525190972E-2</v>
      </c>
      <c r="WL23">
        <v>-9.6444180786374872E-2</v>
      </c>
      <c r="WM23">
        <v>-9.5847169984765654E-2</v>
      </c>
      <c r="WN23">
        <v>-9.7757918582335471E-2</v>
      </c>
      <c r="WO23">
        <v>-9.7274669602841951E-2</v>
      </c>
      <c r="WP23">
        <v>-9.5201513638717358E-2</v>
      </c>
      <c r="WQ23">
        <v>-9.4259134027972896E-2</v>
      </c>
      <c r="WR23">
        <v>-9.8490352783585644E-2</v>
      </c>
      <c r="WS23">
        <v>-9.7867164347701166E-2</v>
      </c>
      <c r="WT23">
        <v>-9.6269991026437088E-2</v>
      </c>
      <c r="WU23">
        <v>-9.2453078553586129E-2</v>
      </c>
      <c r="WV23">
        <v>-9.5001275263086188E-2</v>
      </c>
      <c r="WW23">
        <v>-9.108026483215112E-2</v>
      </c>
      <c r="WX23">
        <v>-9.0651888047640378E-2</v>
      </c>
      <c r="WY23">
        <v>-9.3138096728223804E-2</v>
      </c>
      <c r="WZ23">
        <v>-9.4444913335707592E-2</v>
      </c>
      <c r="XA23">
        <v>-9.8824074162126171E-2</v>
      </c>
      <c r="XB23">
        <v>-9.8316721794837733E-2</v>
      </c>
      <c r="XC23">
        <v>-9.509777640414617E-2</v>
      </c>
      <c r="XD23">
        <v>-9.0015102890567758E-2</v>
      </c>
      <c r="XE23">
        <v>-9.058517898088371E-2</v>
      </c>
      <c r="XF23">
        <v>-9.0755936589250505E-2</v>
      </c>
      <c r="XG23">
        <v>-9.1690187951788807E-2</v>
      </c>
      <c r="XH23">
        <v>-9.1530745397932517E-2</v>
      </c>
      <c r="XI23">
        <v>-9.3279714761398597E-2</v>
      </c>
      <c r="XJ23">
        <v>-9.4844771571403003E-2</v>
      </c>
      <c r="XK23">
        <v>-9.2806647349971572E-2</v>
      </c>
      <c r="XL23">
        <v>-9.2588157770710694E-2</v>
      </c>
      <c r="XM23">
        <v>-8.9479332732104302E-2</v>
      </c>
      <c r="XN23">
        <v>-9.3161846106844928E-2</v>
      </c>
      <c r="XO23">
        <v>-9.3285894202239858E-2</v>
      </c>
      <c r="XP23">
        <v>-9.2399819434491062E-2</v>
      </c>
      <c r="XQ23">
        <v>-9.0617515279990846E-2</v>
      </c>
      <c r="XR23">
        <v>-9.237802054514363E-2</v>
      </c>
      <c r="XS23">
        <v>-8.5632587897523607E-2</v>
      </c>
      <c r="XT23">
        <v>-8.8097532015094251E-2</v>
      </c>
      <c r="XU23">
        <v>-9.0565494544412636E-2</v>
      </c>
      <c r="XV23">
        <v>-9.0116356099792475E-2</v>
      </c>
      <c r="XW23">
        <v>-8.9457880655958527E-2</v>
      </c>
      <c r="XX23">
        <v>-9.0460934908326851E-2</v>
      </c>
      <c r="XY23">
        <v>-9.4114359108484966E-2</v>
      </c>
      <c r="XZ23">
        <v>-9.6867968095615931E-2</v>
      </c>
      <c r="YA23">
        <v>-9.7249915190096237E-2</v>
      </c>
      <c r="YB23">
        <v>-9.5995344071632099E-2</v>
      </c>
      <c r="YC23">
        <v>-9.2403942267189149E-2</v>
      </c>
      <c r="YD23">
        <v>-9.0414563444852117E-2</v>
      </c>
      <c r="YE23">
        <v>-8.95324280227872E-2</v>
      </c>
      <c r="YF23">
        <v>-9.069554049450726E-2</v>
      </c>
      <c r="YG23">
        <v>-8.8746557826800715E-2</v>
      </c>
      <c r="YH23">
        <v>-9.144098970320888E-2</v>
      </c>
      <c r="YI23">
        <v>-9.2646088664176951E-2</v>
      </c>
      <c r="YJ23">
        <v>-9.5394095809215596E-2</v>
      </c>
      <c r="YK23">
        <v>-9.5176819424908132E-2</v>
      </c>
      <c r="YL23">
        <v>-9.1924154861802485E-2</v>
      </c>
      <c r="YM23">
        <v>-9.125825162631572E-2</v>
      </c>
      <c r="YN23">
        <v>-9.3452720966542058E-2</v>
      </c>
      <c r="YO23">
        <v>-9.1295986700177911E-2</v>
      </c>
      <c r="YP23">
        <v>-9.0849381738066115E-2</v>
      </c>
      <c r="YQ23">
        <v>-9.2144192581116696E-2</v>
      </c>
      <c r="YR23">
        <v>-9.0709635318328444E-2</v>
      </c>
      <c r="YS23">
        <v>-8.9707162068176902E-2</v>
      </c>
      <c r="YT23">
        <v>-8.8061189306043897E-2</v>
      </c>
      <c r="YU23">
        <v>-8.7350434306667196E-2</v>
      </c>
      <c r="YV23">
        <v>-8.7682006161933876E-2</v>
      </c>
      <c r="YW23">
        <v>-8.5845249962070533E-2</v>
      </c>
      <c r="YX23">
        <v>-8.4008188637655662E-2</v>
      </c>
      <c r="YY23">
        <v>-8.493961432629793E-2</v>
      </c>
      <c r="YZ23">
        <v>-8.4692282499330876E-2</v>
      </c>
      <c r="ZA23">
        <v>-7.8195206433898531E-2</v>
      </c>
      <c r="ZB23">
        <v>-7.4560762778152878E-2</v>
      </c>
      <c r="ZC23">
        <v>-7.5813953152803829E-2</v>
      </c>
      <c r="ZD23">
        <v>-8.1363100046183939E-2</v>
      </c>
      <c r="ZE23">
        <v>-8.2570099278034728E-2</v>
      </c>
      <c r="ZF23">
        <v>-8.3510106723479957E-2</v>
      </c>
      <c r="ZG23">
        <v>-8.598615696901786E-2</v>
      </c>
      <c r="ZH23">
        <v>-8.4153371907372737E-2</v>
      </c>
      <c r="ZI23">
        <v>-8.663518878051521E-2</v>
      </c>
      <c r="ZJ23">
        <v>-9.0535950214430894E-2</v>
      </c>
      <c r="ZK23">
        <v>-9.366491850087677E-2</v>
      </c>
      <c r="ZL23">
        <v>-9.30481557471729E-2</v>
      </c>
      <c r="ZM23">
        <v>-9.3037893569565489E-2</v>
      </c>
      <c r="ZN23">
        <v>-9.7699608915766276E-2</v>
      </c>
      <c r="ZO23">
        <v>-9.7727066133584423E-2</v>
      </c>
      <c r="ZP23">
        <v>-0.1007386289238324</v>
      </c>
      <c r="ZQ23">
        <v>-0.1037538239010261</v>
      </c>
      <c r="ZR23">
        <v>-0.1036401320401943</v>
      </c>
      <c r="ZS23">
        <v>-0.10771841159105951</v>
      </c>
      <c r="ZT23">
        <v>-0.1124098305672645</v>
      </c>
      <c r="ZU23">
        <v>-0.1096596984398658</v>
      </c>
      <c r="ZV23">
        <v>-0.1087968960835948</v>
      </c>
      <c r="ZW23">
        <v>-0.109605423971672</v>
      </c>
      <c r="ZX23">
        <v>-0.1078384441600897</v>
      </c>
      <c r="ZY23">
        <v>-0.1110906423946547</v>
      </c>
      <c r="ZZ23">
        <v>-0.11204646476723371</v>
      </c>
      <c r="AAA23">
        <v>-0.1129243077496271</v>
      </c>
      <c r="AAB23">
        <v>-0.1137900687648014</v>
      </c>
      <c r="AAC23">
        <v>-0.1100546920659862</v>
      </c>
      <c r="AAD23">
        <v>-0.1072583114559746</v>
      </c>
      <c r="AAE23">
        <v>-0.10993724894052211</v>
      </c>
      <c r="AAF23">
        <v>-0.1137589544421282</v>
      </c>
      <c r="AAG23">
        <v>-0.1135612693283871</v>
      </c>
      <c r="AAH23">
        <v>-0.11666069141793579</v>
      </c>
      <c r="AAI23">
        <v>-0.12702501487252341</v>
      </c>
      <c r="AAJ23">
        <v>-0.1355662809131169</v>
      </c>
      <c r="AAK23">
        <v>-0.1405863583182442</v>
      </c>
      <c r="AAL23">
        <v>-0.13549693696533241</v>
      </c>
      <c r="AAM23">
        <v>-0.135533219493257</v>
      </c>
      <c r="AAN23">
        <v>-0.13597344095926481</v>
      </c>
      <c r="AAO23">
        <v>-0.1248226912661933</v>
      </c>
      <c r="AAP23">
        <v>-0.12177238838242049</v>
      </c>
      <c r="AAQ23">
        <v>-0.1203637751861999</v>
      </c>
      <c r="AAR23">
        <v>-0.1235472749357631</v>
      </c>
      <c r="AAS23">
        <v>-0.1191117181343064</v>
      </c>
      <c r="AAT23">
        <v>-0.1232342304724857</v>
      </c>
      <c r="AAU23">
        <v>-0.12775972213271411</v>
      </c>
      <c r="AAV23">
        <v>-0.12525849367789571</v>
      </c>
      <c r="AAW23">
        <v>-0.1196850024959277</v>
      </c>
      <c r="AAX23">
        <v>-0.1217422994037121</v>
      </c>
      <c r="AAY23">
        <v>-0.1200775556027078</v>
      </c>
      <c r="AAZ23">
        <v>-0.1239415530381697</v>
      </c>
      <c r="ABA23">
        <v>-0.12709882813711049</v>
      </c>
      <c r="ABB23">
        <v>-0.12723212410721521</v>
      </c>
      <c r="ABC23">
        <v>-0.12874336460990121</v>
      </c>
      <c r="ABD23">
        <v>-0.1304436560648492</v>
      </c>
      <c r="ABE23">
        <v>-0.13373787608365631</v>
      </c>
      <c r="ABF23">
        <v>-0.1340381579712247</v>
      </c>
      <c r="ABG23">
        <v>-0.1300896725514917</v>
      </c>
      <c r="ABH23">
        <v>-0.12584184081624569</v>
      </c>
      <c r="ABI23">
        <v>-0.1344737321494282</v>
      </c>
      <c r="ABJ23">
        <v>-0.12968668262824051</v>
      </c>
      <c r="ABK23">
        <v>-0.1253533791304004</v>
      </c>
      <c r="ABL23">
        <v>-0.1228899305848446</v>
      </c>
      <c r="ABM23">
        <v>-0.12713985107396369</v>
      </c>
      <c r="ABN23">
        <v>-0.12683552538691939</v>
      </c>
      <c r="ABO23">
        <v>-0.12675623125084931</v>
      </c>
      <c r="ABP23">
        <v>-0.1213749581171488</v>
      </c>
      <c r="ABQ23">
        <v>-0.12158341746568591</v>
      </c>
      <c r="ABR23">
        <v>-0.12190802011373771</v>
      </c>
      <c r="ABS23">
        <v>-0.1204036029816479</v>
      </c>
      <c r="ABT23">
        <v>-0.118661348004343</v>
      </c>
      <c r="ABU23">
        <v>-0.1226911119553534</v>
      </c>
      <c r="ABV23">
        <v>-0.12709952669371469</v>
      </c>
      <c r="ABW23">
        <v>-0.12863918741449479</v>
      </c>
      <c r="ABX23">
        <v>-0.1280425529056346</v>
      </c>
      <c r="ABY23">
        <v>-0.1282063893334526</v>
      </c>
      <c r="ABZ23">
        <v>-0.1263437247505925</v>
      </c>
      <c r="ACA23">
        <v>-0.12858090456380281</v>
      </c>
      <c r="ACB23">
        <v>-0.12881144491451349</v>
      </c>
      <c r="ACC23">
        <v>-0.1260738261711298</v>
      </c>
      <c r="ACD23">
        <v>-0.12745430344167119</v>
      </c>
      <c r="ACE23">
        <v>-0.1269849491133313</v>
      </c>
      <c r="ACF23">
        <v>-0.12536215933871231</v>
      </c>
      <c r="ACG23">
        <v>-0.1250014939437297</v>
      </c>
      <c r="ACH23">
        <v>-0.12916366460286949</v>
      </c>
      <c r="ACI23">
        <v>-0.12956428380851301</v>
      </c>
      <c r="ACJ23">
        <v>-0.1265316117956731</v>
      </c>
      <c r="ACK23">
        <v>-0.1281075663363396</v>
      </c>
      <c r="ACL23">
        <v>-0.12493417187794</v>
      </c>
      <c r="ACM23">
        <v>-0.1225472288691964</v>
      </c>
      <c r="ACN23">
        <v>-0.1240014731579047</v>
      </c>
      <c r="ACO23">
        <v>-0.1244268610397256</v>
      </c>
      <c r="ACP23">
        <v>-0.12596777644709839</v>
      </c>
      <c r="ACQ23">
        <v>-0.1273850928345536</v>
      </c>
      <c r="ACR23">
        <v>-0.12897246769708201</v>
      </c>
      <c r="ACS23">
        <v>-0.12697744887608661</v>
      </c>
      <c r="ACT23">
        <v>-0.134389364671993</v>
      </c>
      <c r="ACU23">
        <v>-0.13209061506877309</v>
      </c>
      <c r="ACV23">
        <v>-0.1290476933370984</v>
      </c>
      <c r="ACW23">
        <v>-0.12920020543049751</v>
      </c>
      <c r="ACX23">
        <v>-0.12792230130709739</v>
      </c>
      <c r="ACY23">
        <v>-0.1248581068314511</v>
      </c>
      <c r="ACZ23">
        <v>-0.124074930691906</v>
      </c>
      <c r="ADA23">
        <v>-0.12617412420193291</v>
      </c>
      <c r="ADB23">
        <v>-0.1275044276866874</v>
      </c>
      <c r="ADC23">
        <v>-0.12656482613550299</v>
      </c>
      <c r="ADD23">
        <v>-0.12178129970010899</v>
      </c>
      <c r="ADE23">
        <v>-0.11583696733597559</v>
      </c>
      <c r="ADF23">
        <v>-0.1138001725547934</v>
      </c>
      <c r="ADG23">
        <v>-0.11334708669413129</v>
      </c>
      <c r="ADH23">
        <v>-0.1145685524862359</v>
      </c>
      <c r="ADI23">
        <v>-0.1174818005061425</v>
      </c>
      <c r="ADJ23">
        <v>-0.1164035898899763</v>
      </c>
      <c r="ADK23">
        <v>-0.1143754884839053</v>
      </c>
      <c r="ADL23">
        <v>-0.1135535010881316</v>
      </c>
      <c r="ADM23">
        <v>-0.11126587262006959</v>
      </c>
      <c r="ADN23">
        <v>-0.11350264733510181</v>
      </c>
      <c r="ADO23">
        <v>-0.11879000469981681</v>
      </c>
      <c r="ADP23">
        <v>-0.11820821573397799</v>
      </c>
      <c r="ADQ23">
        <v>-0.1210414105003365</v>
      </c>
      <c r="ADR23">
        <v>-0.1249562933824214</v>
      </c>
      <c r="ADS23">
        <v>-0.12905765337459299</v>
      </c>
      <c r="ADT23">
        <v>-0.12557342478546371</v>
      </c>
      <c r="ADU23">
        <v>-0.1232922399731213</v>
      </c>
      <c r="ADV23">
        <v>-0.1230714589633439</v>
      </c>
      <c r="ADW23">
        <v>-0.12295483242902611</v>
      </c>
      <c r="ADX23">
        <v>-0.1227590224620163</v>
      </c>
      <c r="ADY23">
        <v>-0.1209656647204541</v>
      </c>
      <c r="ADZ23">
        <v>-0.1189505965395061</v>
      </c>
      <c r="AEA23">
        <v>-0.1197684886274776</v>
      </c>
      <c r="AEB23">
        <v>-0.12002562159526781</v>
      </c>
      <c r="AEC23">
        <v>-0.1186473910133088</v>
      </c>
      <c r="AED23">
        <v>-0.1195848169827838</v>
      </c>
      <c r="AEE23">
        <v>-0.1203436736112843</v>
      </c>
      <c r="AEF23">
        <v>-0.1190423465738691</v>
      </c>
      <c r="AEG23">
        <v>-0.1205376909524021</v>
      </c>
      <c r="AEH23">
        <v>-0.12569329000972401</v>
      </c>
      <c r="AEI23">
        <v>-0.12537515435941349</v>
      </c>
      <c r="AEJ23">
        <v>-0.1217495469844595</v>
      </c>
      <c r="AEK23">
        <v>-0.12491031943093819</v>
      </c>
      <c r="AEL23">
        <v>-0.1229141233531892</v>
      </c>
      <c r="AEM23">
        <v>-0.119786801490658</v>
      </c>
      <c r="AEN23">
        <v>-0.1191492161637371</v>
      </c>
      <c r="AEO23">
        <v>-0.1139913175708753</v>
      </c>
      <c r="AEP23">
        <v>-0.10984379298837101</v>
      </c>
      <c r="AEQ23">
        <v>-0.114450894714721</v>
      </c>
      <c r="AER23">
        <v>-0.1194913507964426</v>
      </c>
      <c r="AES23">
        <v>-0.1198428194358906</v>
      </c>
      <c r="AET23">
        <v>-0.1205016235128672</v>
      </c>
      <c r="AEU23">
        <v>-0.12246286923920841</v>
      </c>
      <c r="AEV23">
        <v>-0.1206747371162355</v>
      </c>
      <c r="AEW23">
        <v>-0.1207823750837245</v>
      </c>
      <c r="AEX23">
        <v>-0.1198080238506188</v>
      </c>
      <c r="AEY23">
        <v>-0.1227204528116754</v>
      </c>
      <c r="AEZ23">
        <v>-0.1235273069212416</v>
      </c>
      <c r="AFA23">
        <v>-0.12956778520384321</v>
      </c>
      <c r="AFB23">
        <v>-0.12501044884811599</v>
      </c>
      <c r="AFC23">
        <v>-0.12766080628306431</v>
      </c>
      <c r="AFD23">
        <v>-0.12330067364842889</v>
      </c>
      <c r="AFE23">
        <v>-0.12672995958563971</v>
      </c>
      <c r="AFF23">
        <v>-0.12712256485184631</v>
      </c>
      <c r="AFG23">
        <v>-0.1246332080529579</v>
      </c>
      <c r="AFH23">
        <v>-0.124289304300067</v>
      </c>
      <c r="AFI23">
        <v>-0.1232764830543749</v>
      </c>
      <c r="AFJ23">
        <v>-0.1234712680109095</v>
      </c>
      <c r="AFK23">
        <v>-0.1245150766786452</v>
      </c>
      <c r="AFL23">
        <v>-0.1239977415994873</v>
      </c>
      <c r="AFM23">
        <v>-0.1231713741210661</v>
      </c>
      <c r="AFN23">
        <v>-0.1234940848761604</v>
      </c>
      <c r="AFO23">
        <v>-0.1246065373235978</v>
      </c>
      <c r="AFP23">
        <v>-0.1211212992664803</v>
      </c>
      <c r="AFQ23">
        <v>-0.12111784135109729</v>
      </c>
      <c r="AFR23">
        <v>-0.11869421099548511</v>
      </c>
      <c r="AFS23">
        <v>-0.1179311937792947</v>
      </c>
      <c r="AFT23">
        <v>-0.1165677629940422</v>
      </c>
      <c r="AFU23">
        <v>-0.1154182347958812</v>
      </c>
      <c r="AFV23">
        <v>-0.11241602638016671</v>
      </c>
      <c r="AFW23">
        <v>-0.1134301826728616</v>
      </c>
      <c r="AFX23">
        <v>-0.1174540822182959</v>
      </c>
      <c r="AFY23">
        <v>-0.12035619012810921</v>
      </c>
      <c r="AFZ23">
        <v>-0.1236979671798492</v>
      </c>
      <c r="AGA23">
        <v>-0.1260764710289555</v>
      </c>
      <c r="AGB23">
        <v>-0.1234824716011195</v>
      </c>
      <c r="AGC23">
        <v>-0.11921784599699339</v>
      </c>
      <c r="AGD23">
        <v>-0.11860972156018711</v>
      </c>
      <c r="AGE23">
        <v>-0.1176125224504749</v>
      </c>
      <c r="AGF23">
        <v>-0.1166175795919962</v>
      </c>
      <c r="AGG23">
        <v>-0.11174553669629959</v>
      </c>
      <c r="AGH23">
        <v>-0.11353959645410849</v>
      </c>
      <c r="AGI23">
        <v>-0.1132586506739475</v>
      </c>
      <c r="AGJ23">
        <v>-0.11599265135582951</v>
      </c>
      <c r="AGK23">
        <v>-0.1159749972941525</v>
      </c>
      <c r="AGL23">
        <v>-0.12279068056244451</v>
      </c>
      <c r="AGM23">
        <v>-0.1223923067829973</v>
      </c>
      <c r="AGN23">
        <v>-0.1237124921612702</v>
      </c>
      <c r="AGO23">
        <v>-0.1220811842051497</v>
      </c>
      <c r="AGP23">
        <v>-0.1224358460566185</v>
      </c>
      <c r="AGQ23">
        <v>-0.1234909777906084</v>
      </c>
      <c r="AGR23">
        <v>-0.12372116197062159</v>
      </c>
      <c r="AGS23">
        <v>-0.12526670191069511</v>
      </c>
      <c r="AGT23">
        <v>-0.1254528598561756</v>
      </c>
      <c r="AGU23">
        <v>-0.1250846457636787</v>
      </c>
      <c r="AGV23">
        <v>-0.1233717076431636</v>
      </c>
      <c r="AGW23">
        <v>-0.12598355537714809</v>
      </c>
      <c r="AGX23">
        <v>-0.1254205737535779</v>
      </c>
      <c r="AGY23">
        <v>-0.12605688281443339</v>
      </c>
      <c r="AGZ23">
        <v>-0.1195778066419672</v>
      </c>
      <c r="AHA23">
        <v>-0.11862072782312411</v>
      </c>
      <c r="AHB23">
        <v>-0.1163033832306052</v>
      </c>
      <c r="AHC23">
        <v>-0.1201635016527822</v>
      </c>
      <c r="AHD23">
        <v>-0.12131889893746869</v>
      </c>
      <c r="AHE23">
        <v>-0.1225478876193191</v>
      </c>
      <c r="AHF23">
        <v>-0.12269196013611081</v>
      </c>
      <c r="AHG23">
        <v>-0.12202283528209271</v>
      </c>
      <c r="AHH23">
        <v>-0.1218447683450412</v>
      </c>
      <c r="AHI23">
        <v>-0.12114858103389869</v>
      </c>
      <c r="AHJ23">
        <v>-0.1242327516861169</v>
      </c>
      <c r="AHK23">
        <v>-0.1248182398465066</v>
      </c>
      <c r="AHL23">
        <v>-0.1305111893916005</v>
      </c>
      <c r="AHM23">
        <v>-0.13146721659584901</v>
      </c>
      <c r="AHN23">
        <v>-0.13460212469110869</v>
      </c>
      <c r="AHO23">
        <v>-0.13389892548720961</v>
      </c>
      <c r="AHP23">
        <v>-0.13239583537762409</v>
      </c>
      <c r="AHQ23">
        <v>-0.13284487962348659</v>
      </c>
      <c r="AHR23">
        <v>-0.1322015430607032</v>
      </c>
      <c r="AHS23">
        <v>-0.1334346716157257</v>
      </c>
      <c r="AHT23">
        <v>-0.13075138610984369</v>
      </c>
      <c r="AHU23">
        <v>-0.1322442043981566</v>
      </c>
      <c r="AHV23">
        <v>-0.13088011610069419</v>
      </c>
      <c r="AHW23">
        <v>-0.1310580232600311</v>
      </c>
      <c r="AHX23">
        <v>-0.13100608012496481</v>
      </c>
      <c r="AHY23">
        <v>-0.13321774261062261</v>
      </c>
      <c r="AHZ23">
        <v>-0.1312881877945194</v>
      </c>
      <c r="AIA23">
        <v>-0.13213104165861689</v>
      </c>
      <c r="AIB23">
        <v>-0.13351912912276509</v>
      </c>
      <c r="AIC23">
        <v>-0.13563683742112051</v>
      </c>
      <c r="AID23">
        <v>-0.1365297693784048</v>
      </c>
      <c r="AIE23">
        <v>-0.13843939972272229</v>
      </c>
      <c r="AIF23">
        <v>-0.1364791675777452</v>
      </c>
      <c r="AIG23">
        <v>-0.1347323396693143</v>
      </c>
      <c r="AIH23">
        <v>-0.13306545807215589</v>
      </c>
      <c r="AII23">
        <v>-0.1340044092372723</v>
      </c>
      <c r="AIJ23">
        <v>-0.13237889869234901</v>
      </c>
      <c r="AIK23">
        <v>-0.1344373019829391</v>
      </c>
      <c r="AIL23">
        <v>-0.13347659634082279</v>
      </c>
      <c r="AIM23">
        <v>-0.13431887274543569</v>
      </c>
      <c r="AIN23">
        <v>-0.13443794793344779</v>
      </c>
      <c r="AIO23">
        <v>-0.13344111160474989</v>
      </c>
      <c r="AIP23">
        <v>-0.13189046608001809</v>
      </c>
      <c r="AIQ23">
        <v>-0.13189523733480649</v>
      </c>
      <c r="AIR23">
        <v>-0.12906849519388919</v>
      </c>
      <c r="AIS23">
        <v>-0.12930860241260411</v>
      </c>
      <c r="AIT23">
        <v>-0.12821744124494591</v>
      </c>
      <c r="AIU23">
        <v>-0.12811549571785771</v>
      </c>
      <c r="AIV23">
        <v>-0.1274925050492782</v>
      </c>
      <c r="AIW23">
        <v>-0.1238592692785785</v>
      </c>
      <c r="AIX23">
        <v>-0.1231576200089934</v>
      </c>
      <c r="AIY23">
        <v>-0.12386534828802249</v>
      </c>
      <c r="AIZ23">
        <v>-0.12108318649764251</v>
      </c>
      <c r="AJA23">
        <v>-0.1238938655945661</v>
      </c>
      <c r="AJB23">
        <v>-0.1244860553431078</v>
      </c>
      <c r="AJC23">
        <v>-0.12458642497708269</v>
      </c>
      <c r="AJD23">
        <v>-0.12163093724712661</v>
      </c>
      <c r="AJE23">
        <v>-0.1247334196174784</v>
      </c>
      <c r="AJF23">
        <v>-0.1242487113678243</v>
      </c>
      <c r="AJG23">
        <v>-0.12256814867928149</v>
      </c>
      <c r="AJH23">
        <v>-0.12129674767167289</v>
      </c>
      <c r="AJI23">
        <v>-0.1243548472529192</v>
      </c>
      <c r="AJJ23">
        <v>-0.12524465147946309</v>
      </c>
      <c r="AJK23">
        <v>-0.12665192932769659</v>
      </c>
      <c r="AJL23">
        <v>-0.12691858772729511</v>
      </c>
      <c r="AJM23">
        <v>-0.1247809707713386</v>
      </c>
      <c r="AJN23">
        <v>-0.12622380265199751</v>
      </c>
      <c r="AJO23">
        <v>-0.12759749619019131</v>
      </c>
      <c r="AJP23">
        <v>-0.1263164809660659</v>
      </c>
      <c r="AJQ23">
        <v>-0.12765089669644841</v>
      </c>
      <c r="AJR23">
        <v>-0.12832567916043761</v>
      </c>
      <c r="AJS23">
        <v>-0.12861459622173591</v>
      </c>
      <c r="AJT23">
        <v>-0.12871761839539239</v>
      </c>
      <c r="AJU23">
        <v>-0.12698751691587309</v>
      </c>
      <c r="AJV23">
        <v>-0.12841020245482149</v>
      </c>
      <c r="AJW23">
        <v>-0.1289633676301796</v>
      </c>
      <c r="AJX23">
        <v>-0.13286213051245421</v>
      </c>
      <c r="AJY23">
        <v>-0.13899008985606101</v>
      </c>
      <c r="AJZ23">
        <v>-0.138350200705848</v>
      </c>
      <c r="AKA23">
        <v>-0.1382230624900157</v>
      </c>
      <c r="AKB23">
        <v>-0.13650814727044119</v>
      </c>
      <c r="AKC23">
        <v>-0.1385314729982024</v>
      </c>
      <c r="AKD23">
        <v>-0.14065751819216499</v>
      </c>
      <c r="AKE23">
        <v>-0.14050850990245509</v>
      </c>
      <c r="AKF23">
        <v>-0.13978714843983489</v>
      </c>
      <c r="AKG23">
        <v>-0.13996591753249449</v>
      </c>
      <c r="AKH23">
        <v>-0.1371316076505385</v>
      </c>
      <c r="AKI23">
        <v>-0.13611501896235709</v>
      </c>
      <c r="AKJ23">
        <v>-0.13486210245862371</v>
      </c>
      <c r="AKK23">
        <v>-0.13413692836664889</v>
      </c>
      <c r="AKL23">
        <v>-0.13713557382532249</v>
      </c>
      <c r="AKM23">
        <v>-0.1377644752586622</v>
      </c>
      <c r="AKN23">
        <v>-0.1395501572344115</v>
      </c>
      <c r="AKO23">
        <v>-0.14313525660419149</v>
      </c>
      <c r="AKP23">
        <v>-0.14179955563818331</v>
      </c>
      <c r="AKQ23">
        <v>-0.1419570119362315</v>
      </c>
      <c r="AKR23">
        <v>-0.1410739058670511</v>
      </c>
      <c r="AKS23">
        <v>-0.1388006661831985</v>
      </c>
      <c r="AKT23">
        <v>-0.1417445006158142</v>
      </c>
      <c r="AKU23">
        <v>-0.1452255754971605</v>
      </c>
      <c r="AKV23">
        <v>-0.14238640173334721</v>
      </c>
      <c r="AKW23">
        <v>-0.14925040538021689</v>
      </c>
      <c r="AKX23">
        <v>-0.13771440550563441</v>
      </c>
      <c r="AKY23">
        <v>-0.13827202870961749</v>
      </c>
      <c r="AKZ23">
        <v>-0.14118944793168581</v>
      </c>
      <c r="ALA23">
        <v>-0.14512044920332759</v>
      </c>
      <c r="ALB23">
        <v>-0.14390054755382611</v>
      </c>
      <c r="ALC23">
        <v>-0.14356000215497289</v>
      </c>
      <c r="ALD23">
        <v>-0.14397311729815099</v>
      </c>
      <c r="ALE23">
        <v>-0.1451661613569826</v>
      </c>
      <c r="ALF23">
        <v>-0.14016516665906931</v>
      </c>
      <c r="ALG23">
        <v>-0.1348883815886108</v>
      </c>
      <c r="ALH23">
        <v>-0.12843674166900229</v>
      </c>
      <c r="ALI23">
        <v>-0.1045227711674447</v>
      </c>
      <c r="ALJ23">
        <v>-0.1114280235282108</v>
      </c>
      <c r="ALK23">
        <v>-0.1091388294114541</v>
      </c>
      <c r="ALL23">
        <v>-0.1107067396711871</v>
      </c>
      <c r="ALM23">
        <v>-0.1092867148455884</v>
      </c>
      <c r="ALN23">
        <v>-0.1086677762694904</v>
      </c>
      <c r="ALO23">
        <v>-0.1105891438464143</v>
      </c>
      <c r="ALP23">
        <v>-0.1101935520752113</v>
      </c>
      <c r="ALQ23">
        <v>-0.11042028358648549</v>
      </c>
      <c r="ALR23">
        <v>-0.1106815470669367</v>
      </c>
      <c r="ALS23">
        <v>-0.11102824825236671</v>
      </c>
      <c r="ALT23">
        <v>-0.1105473903440603</v>
      </c>
      <c r="ALU23">
        <v>-0.1119253615560053</v>
      </c>
      <c r="ALV23">
        <v>-0.1172025601469219</v>
      </c>
      <c r="ALW23">
        <v>-0.1156218914151901</v>
      </c>
      <c r="ALX23">
        <v>-0.11287237811463161</v>
      </c>
      <c r="ALY23">
        <v>-0.1130824972737694</v>
      </c>
      <c r="ALZ23">
        <v>-0.10882169663592681</v>
      </c>
      <c r="AMA23">
        <v>-0.1047180865422441</v>
      </c>
      <c r="AMB23">
        <v>-9.877532023878012E-2</v>
      </c>
      <c r="AMC23">
        <v>-0.1058990917685023</v>
      </c>
      <c r="AMD23">
        <v>-0.10697546424425169</v>
      </c>
      <c r="AME23">
        <v>-0.1055432780214373</v>
      </c>
      <c r="AMF23">
        <v>-0.1054431226572709</v>
      </c>
      <c r="AMG23">
        <v>-0.1016819494782238</v>
      </c>
      <c r="AMH23">
        <v>-8.9069370859967745E-2</v>
      </c>
      <c r="AMI23">
        <v>-9.6309628283627852E-2</v>
      </c>
      <c r="AMJ23">
        <v>-9.236495901904547E-2</v>
      </c>
      <c r="AMK23">
        <v>-9.1172505389198286E-2</v>
      </c>
      <c r="AML23">
        <v>-9.4195734881719617E-2</v>
      </c>
      <c r="AMM23">
        <v>-9.054727292253538E-2</v>
      </c>
      <c r="AMN23">
        <v>-9.0718491102225282E-2</v>
      </c>
      <c r="AMO23">
        <v>-8.0034455409504754E-2</v>
      </c>
      <c r="AMP23">
        <v>-7.4461199249928944E-2</v>
      </c>
      <c r="AMQ23">
        <v>-7.6224153510740647E-2</v>
      </c>
      <c r="AMR23">
        <v>-6.1638942622706437E-2</v>
      </c>
      <c r="AMS23">
        <v>-6.4979059253455804E-2</v>
      </c>
      <c r="AMT23">
        <v>-6.4348854681981607E-2</v>
      </c>
      <c r="AMU23">
        <v>-6.2368265361250917E-2</v>
      </c>
      <c r="AMV23">
        <v>-6.109858655602117E-2</v>
      </c>
      <c r="AMW23">
        <v>-5.2270825522111618E-2</v>
      </c>
      <c r="AMX23">
        <v>-5.4841054186736307E-2</v>
      </c>
      <c r="AMY23">
        <v>-4.8363312213206992E-2</v>
      </c>
      <c r="AMZ23">
        <v>-5.6725795605303227E-2</v>
      </c>
      <c r="ANA23">
        <v>-5.4639958140520847E-2</v>
      </c>
      <c r="ANB23">
        <v>-6.0625247335672053E-2</v>
      </c>
      <c r="ANC23">
        <v>-6.1994423586190082E-2</v>
      </c>
      <c r="AND23">
        <v>-6.4457685351825805E-2</v>
      </c>
      <c r="ANE23">
        <v>-6.59705274222325E-2</v>
      </c>
      <c r="ANF23">
        <v>-6.4026315630343292E-2</v>
      </c>
      <c r="ANG23">
        <v>-6.4163253988567287E-2</v>
      </c>
      <c r="ANH23">
        <v>-6.4746569385311453E-2</v>
      </c>
      <c r="ANI23">
        <v>-6.2770187579010581E-2</v>
      </c>
      <c r="ANJ23">
        <v>-6.7156517358981802E-2</v>
      </c>
      <c r="ANK23">
        <v>-6.8656655932621893E-2</v>
      </c>
      <c r="ANL23">
        <v>-6.2977961683895647E-2</v>
      </c>
      <c r="ANM23">
        <v>-5.8592225251598143E-2</v>
      </c>
      <c r="ANN23">
        <v>-6.3918905116948102E-2</v>
      </c>
      <c r="ANO23">
        <v>-6.5275431227674333E-2</v>
      </c>
      <c r="ANP23">
        <v>-6.5696721088211646E-2</v>
      </c>
      <c r="ANQ23">
        <v>-6.7643742481133112E-2</v>
      </c>
      <c r="ANR23">
        <v>-6.9807087664466028E-2</v>
      </c>
      <c r="ANS23">
        <v>-7.3402013754873013E-2</v>
      </c>
      <c r="ANT23">
        <v>-7.4420783154400511E-2</v>
      </c>
      <c r="ANU23">
        <v>-7.4805113770392659E-2</v>
      </c>
      <c r="ANV23">
        <v>-7.5579990998491539E-2</v>
      </c>
      <c r="ANW23">
        <v>-7.7857087176410808E-2</v>
      </c>
      <c r="ANX23">
        <v>-7.5065824528866884E-2</v>
      </c>
      <c r="ANY23">
        <v>-7.6835298339869462E-2</v>
      </c>
      <c r="ANZ23">
        <v>-7.8815472186056737E-2</v>
      </c>
      <c r="AOA23">
        <v>-7.9389637579159317E-2</v>
      </c>
      <c r="AOB23">
        <v>-7.5263872274765442E-2</v>
      </c>
      <c r="AOC23">
        <v>-7.4324998928270256E-2</v>
      </c>
      <c r="AOD23">
        <v>-7.4627774948375095E-2</v>
      </c>
      <c r="AOE23">
        <v>-7.3934575976895886E-2</v>
      </c>
      <c r="AOF23">
        <v>-7.3079792741422511E-2</v>
      </c>
      <c r="AOG23">
        <v>-7.1720059459116317E-2</v>
      </c>
      <c r="AOH23">
        <v>-7.2428417272588849E-2</v>
      </c>
      <c r="AOI23">
        <v>-7.0332923376760587E-2</v>
      </c>
      <c r="AOJ23">
        <v>-6.7649892593495659E-2</v>
      </c>
      <c r="AOK23">
        <v>-6.4780479091110801E-2</v>
      </c>
      <c r="AOL23">
        <v>-6.294628117513118E-2</v>
      </c>
      <c r="AOM23">
        <v>-6.1468173088628522E-2</v>
      </c>
      <c r="AON23">
        <v>-6.3921740685111195E-2</v>
      </c>
      <c r="AOO23">
        <v>-6.4087143903278729E-2</v>
      </c>
      <c r="AOP23">
        <v>-6.376377786290123E-2</v>
      </c>
      <c r="AOQ23">
        <v>-6.1781301907705033E-2</v>
      </c>
      <c r="AOR23">
        <v>-5.9779488539301442E-2</v>
      </c>
      <c r="AOS23">
        <v>-5.9424346039758311E-2</v>
      </c>
      <c r="AOT23">
        <v>-5.6596182251715151E-2</v>
      </c>
      <c r="AOU23">
        <v>-5.1469966864916283E-2</v>
      </c>
      <c r="AOV23">
        <v>-5.3700084188189161E-2</v>
      </c>
      <c r="AOW23">
        <v>-4.8719523547261293E-2</v>
      </c>
      <c r="AOX23">
        <v>-4.6984278534968442E-2</v>
      </c>
      <c r="AOY23">
        <v>-4.5852906384111193E-2</v>
      </c>
      <c r="AOZ23">
        <v>-4.3834813550913787E-2</v>
      </c>
      <c r="APA23">
        <v>-4.627767671588609E-2</v>
      </c>
      <c r="APB23">
        <v>-4.7786686629746472E-2</v>
      </c>
      <c r="APC23">
        <v>-4.5304693698128423E-2</v>
      </c>
      <c r="APD23">
        <v>-4.6537842995655818E-2</v>
      </c>
      <c r="APE23">
        <v>-4.449615130488873E-2</v>
      </c>
      <c r="APF23">
        <v>-4.3845973624451237E-2</v>
      </c>
      <c r="APG23">
        <v>-4.2830152597025023E-2</v>
      </c>
      <c r="APH23">
        <v>-4.1676600886046321E-2</v>
      </c>
      <c r="API23">
        <v>-4.0181374483142719E-2</v>
      </c>
      <c r="APJ23">
        <v>-3.500434884267855E-2</v>
      </c>
      <c r="APK23">
        <v>-3.0987213029829951E-2</v>
      </c>
      <c r="APL23">
        <v>-2.4446279456265329E-2</v>
      </c>
      <c r="APM23">
        <v>-2.507287057258413E-2</v>
      </c>
      <c r="APN23">
        <v>-1.7084095788626949E-2</v>
      </c>
      <c r="APO23">
        <v>-1.8560345668171861E-2</v>
      </c>
      <c r="APP23">
        <v>-2.0248812065504471E-2</v>
      </c>
      <c r="APQ23">
        <v>-2.2279163318872339E-2</v>
      </c>
      <c r="APR23">
        <v>-1.9770729117939961E-2</v>
      </c>
      <c r="APS23">
        <v>-1.555114171830548E-2</v>
      </c>
      <c r="APT23">
        <v>-1.4387862914173851E-2</v>
      </c>
      <c r="APU23">
        <v>-1.618794972847044E-2</v>
      </c>
      <c r="APV23">
        <v>-1.7322217705712739E-2</v>
      </c>
      <c r="APW23">
        <v>-2.0218629808713012E-2</v>
      </c>
      <c r="APX23">
        <v>-1.9186358052613348E-2</v>
      </c>
      <c r="APY23">
        <v>-1.394311239714565E-2</v>
      </c>
      <c r="APZ23">
        <v>-1.4862228475794669E-2</v>
      </c>
      <c r="AQA23">
        <v>-1.438451591075055E-2</v>
      </c>
      <c r="AQB23">
        <v>-1.3310228842287761E-2</v>
      </c>
      <c r="AQC23">
        <v>-1.284569034581406E-2</v>
      </c>
      <c r="AQD23">
        <v>-1.106287680057166E-2</v>
      </c>
      <c r="AQE23">
        <v>-1.3927782861060931E-2</v>
      </c>
      <c r="AQF23">
        <v>-1.732326004454918E-2</v>
      </c>
      <c r="AQG23">
        <v>-1.789240116535417E-2</v>
      </c>
      <c r="AQH23">
        <v>-1.7803629817804999E-2</v>
      </c>
      <c r="AQI23">
        <v>-1.9314665653757279E-2</v>
      </c>
      <c r="AQJ23">
        <v>-1.6358070710938491E-2</v>
      </c>
      <c r="AQK23">
        <v>-1.326803157486311E-2</v>
      </c>
      <c r="AQL23">
        <v>-1.283295222001201E-2</v>
      </c>
      <c r="AQM23">
        <v>-1.1408081982773989E-2</v>
      </c>
      <c r="AQN23">
        <v>-1.085964887320346E-2</v>
      </c>
      <c r="AQO23">
        <v>-8.0107347874706514E-3</v>
      </c>
      <c r="AQP23">
        <v>-3.0481141890877379E-3</v>
      </c>
      <c r="AQQ23">
        <v>-2.8520255430869671E-3</v>
      </c>
      <c r="AQR23">
        <v>-3.578956024161362E-3</v>
      </c>
      <c r="AQS23">
        <v>-3.9741252953157998E-3</v>
      </c>
      <c r="AQT23">
        <v>-3.5322750003430538E-3</v>
      </c>
      <c r="AQU23">
        <v>-5.5287013375527709E-3</v>
      </c>
      <c r="AQV23">
        <v>-8.0853467066740754E-3</v>
      </c>
      <c r="AQW23">
        <v>-1.1256861362638921E-2</v>
      </c>
      <c r="AQX23">
        <v>-1.529419087530336E-2</v>
      </c>
      <c r="AQY23">
        <v>-1.5259138617768991E-2</v>
      </c>
      <c r="AQZ23">
        <v>-1.4750857571798811E-2</v>
      </c>
      <c r="ARA23">
        <v>-1.388772570915146E-2</v>
      </c>
      <c r="ARB23">
        <v>-1.587550674944662E-2</v>
      </c>
      <c r="ARC23">
        <v>-1.4106218876445231E-2</v>
      </c>
      <c r="ARD23">
        <v>-1.104181557279867E-2</v>
      </c>
      <c r="ARE23">
        <v>-5.730919250893955E-3</v>
      </c>
      <c r="ARF23">
        <v>-5.4922174127357568E-3</v>
      </c>
      <c r="ARG23">
        <v>-5.6735084611805476E-3</v>
      </c>
      <c r="ARH23">
        <v>-6.4902267611684833E-3</v>
      </c>
      <c r="ARI23">
        <v>-3.576106364617524E-3</v>
      </c>
      <c r="ARJ23">
        <v>-2.0285351385900979E-3</v>
      </c>
      <c r="ARK23">
        <v>-2.1963197049746511E-3</v>
      </c>
      <c r="ARL23">
        <v>1.708570759778517E-3</v>
      </c>
      <c r="ARM23">
        <v>2.4398813688539301E-3</v>
      </c>
      <c r="ARN23">
        <v>3.674468764764786E-3</v>
      </c>
      <c r="ARO23">
        <v>5.8383715020711236E-3</v>
      </c>
      <c r="ARP23">
        <v>6.0889882715982353E-3</v>
      </c>
      <c r="ARQ23">
        <v>6.3262011386491547E-3</v>
      </c>
      <c r="ARR23">
        <v>6.3249508050713544E-3</v>
      </c>
      <c r="ARS23">
        <v>3.2424789154118388E-3</v>
      </c>
      <c r="ART23">
        <v>-3.8007720966204061E-3</v>
      </c>
      <c r="ARU23">
        <v>-8.223277246063334E-3</v>
      </c>
      <c r="ARV23">
        <v>-8.5760772165977411E-3</v>
      </c>
      <c r="ARW23">
        <v>-7.2589686923975206E-3</v>
      </c>
      <c r="ARX23">
        <v>-7.5581867967455304E-3</v>
      </c>
      <c r="ARY23">
        <v>-9.5029903359544355E-3</v>
      </c>
      <c r="ARZ23">
        <v>-9.0763588849706017E-3</v>
      </c>
      <c r="ASA23">
        <v>-9.0963816899335553E-3</v>
      </c>
      <c r="ASB23">
        <v>-8.9660246259814346E-3</v>
      </c>
      <c r="ASC23">
        <v>-6.8709627310140822E-3</v>
      </c>
      <c r="ASD23">
        <v>-6.6161404049366167E-3</v>
      </c>
      <c r="ASE23">
        <v>-6.3383509360134746E-3</v>
      </c>
      <c r="ASF23">
        <v>-6.5895547923214819E-3</v>
      </c>
      <c r="ASG23">
        <v>-7.8262594025824764E-3</v>
      </c>
      <c r="ASH23">
        <v>-5.2994454994175384E-3</v>
      </c>
      <c r="ASI23">
        <v>-6.7890539930715076E-3</v>
      </c>
      <c r="ASJ23">
        <v>-5.9655803339691456E-3</v>
      </c>
      <c r="ASK23">
        <v>-4.8477452713751321E-3</v>
      </c>
      <c r="ASL23">
        <v>-3.0023350750801019E-3</v>
      </c>
      <c r="ASM23">
        <v>-4.8151246477258396E-3</v>
      </c>
      <c r="ASN23">
        <v>-6.3190961239985213E-3</v>
      </c>
      <c r="ASO23">
        <v>-7.5218225369896603E-3</v>
      </c>
      <c r="ASP23">
        <v>-4.3761253100589592E-3</v>
      </c>
      <c r="ASQ23">
        <v>-4.4533746623820411E-3</v>
      </c>
      <c r="ASR23">
        <v>-4.9732370950642518E-3</v>
      </c>
      <c r="ASS23">
        <v>-3.4105722611002241E-3</v>
      </c>
      <c r="AST23">
        <v>-3.4233918739043929E-3</v>
      </c>
      <c r="ASU23">
        <v>-3.9551258171280834E-3</v>
      </c>
      <c r="ASV23">
        <v>-3.687820352393352E-3</v>
      </c>
      <c r="ASW23">
        <v>-2.9456369423813342E-3</v>
      </c>
      <c r="ASX23">
        <v>-2.278085222804854E-3</v>
      </c>
      <c r="ASY23">
        <v>-2.5829325269202601E-3</v>
      </c>
      <c r="ASZ23">
        <v>-1.0008682399219181E-3</v>
      </c>
      <c r="ATA23">
        <v>1.911967908423452E-4</v>
      </c>
      <c r="ATB23">
        <v>-1.213098862242791E-3</v>
      </c>
      <c r="ATC23">
        <v>6.9340554849179996E-4</v>
      </c>
      <c r="ATD23">
        <v>1.366014341160976E-3</v>
      </c>
      <c r="ATE23">
        <v>2.4700700745665782E-3</v>
      </c>
      <c r="ATF23">
        <v>3.5546759728732401E-3</v>
      </c>
      <c r="ATG23">
        <v>4.9332898295241729E-4</v>
      </c>
      <c r="ATH23">
        <v>4.3811490582470287E-3</v>
      </c>
      <c r="ATI23">
        <v>9.081457942600896E-3</v>
      </c>
      <c r="ATJ23">
        <v>7.5082486898229786E-3</v>
      </c>
      <c r="ATK23">
        <v>9.673964286673704E-3</v>
      </c>
      <c r="ATL23">
        <v>1.1976379454650941E-2</v>
      </c>
      <c r="ATM23">
        <v>1.551095839805468E-2</v>
      </c>
      <c r="ATN23">
        <v>1.6990399077871039E-2</v>
      </c>
      <c r="ATO23">
        <v>1.7708925510144378E-2</v>
      </c>
      <c r="ATP23">
        <v>1.7426478475084758E-2</v>
      </c>
      <c r="ATQ23">
        <v>2.100573589641903E-2</v>
      </c>
      <c r="ATR23">
        <v>2.6404714095428349E-2</v>
      </c>
      <c r="ATS23">
        <v>2.4979898384563499E-2</v>
      </c>
      <c r="ATT23">
        <v>1.161939143521607E-2</v>
      </c>
      <c r="ATU23">
        <v>1.125170012072834E-2</v>
      </c>
      <c r="ATV23">
        <v>1.497390478374828E-2</v>
      </c>
      <c r="ATW23">
        <v>1.7323664502423682E-2</v>
      </c>
      <c r="ATX23">
        <v>1.2332441459550821E-2</v>
      </c>
      <c r="ATY23">
        <v>1.0582559129533211E-2</v>
      </c>
      <c r="ATZ23">
        <v>1.2002250811110809E-2</v>
      </c>
      <c r="AUA23">
        <v>1.348170345068159E-2</v>
      </c>
      <c r="AUB23">
        <v>1.498889842018312E-2</v>
      </c>
      <c r="AUC23">
        <v>1.6511350348935819E-2</v>
      </c>
      <c r="AUD23">
        <v>1.7929877348837539E-2</v>
      </c>
      <c r="AUE23">
        <v>1.9753715487703209E-2</v>
      </c>
      <c r="AUF23">
        <v>1.8118239354939659E-2</v>
      </c>
      <c r="AUG23">
        <v>1.9318976669430051E-2</v>
      </c>
      <c r="AUH23">
        <v>1.952461305196319E-2</v>
      </c>
      <c r="AUI23">
        <v>1.9384116318152681E-2</v>
      </c>
      <c r="AUJ23">
        <v>1.6950701264715599E-2</v>
      </c>
      <c r="AUK23">
        <v>1.6741070334960011E-2</v>
      </c>
      <c r="AUL23">
        <v>1.7386464185692691E-2</v>
      </c>
      <c r="AUM23">
        <v>1.6659398492823409E-2</v>
      </c>
      <c r="AUN23">
        <v>1.443988002157515E-2</v>
      </c>
      <c r="AUO23">
        <v>1.3339658324464329E-2</v>
      </c>
      <c r="AUP23">
        <v>1.4447822219076881E-2</v>
      </c>
      <c r="AUQ23">
        <v>1.0768758080197449E-2</v>
      </c>
      <c r="AUR23">
        <v>1.3135243288839849E-2</v>
      </c>
      <c r="AUS23">
        <v>1.3266659437882839E-2</v>
      </c>
      <c r="AUT23">
        <v>1.390440836707978E-2</v>
      </c>
      <c r="AUU23">
        <v>1.6659510049173629E-2</v>
      </c>
      <c r="AUV23">
        <v>1.9594361541632809E-2</v>
      </c>
      <c r="AUW23">
        <v>2.3380123870796621E-2</v>
      </c>
      <c r="AUX23">
        <v>1.909429002714181E-2</v>
      </c>
      <c r="AUY23">
        <v>1.6214010073046809E-2</v>
      </c>
      <c r="AUZ23">
        <v>1.560004443869263E-2</v>
      </c>
      <c r="AVA23">
        <v>1.4132130604113729E-2</v>
      </c>
      <c r="AVB23">
        <v>1.6666548971165641E-2</v>
      </c>
      <c r="AVC23">
        <v>1.317357936096593E-2</v>
      </c>
      <c r="AVD23">
        <v>3.7438950783249959E-3</v>
      </c>
      <c r="AVE23">
        <v>2.1740179886466839E-3</v>
      </c>
      <c r="AVF23">
        <v>-2.7003589744001061E-3</v>
      </c>
      <c r="AVG23">
        <v>7.607745012075339E-4</v>
      </c>
      <c r="AVH23">
        <v>2.435910932153578E-4</v>
      </c>
      <c r="AVI23">
        <v>-3.9577826743321422E-3</v>
      </c>
      <c r="AVJ23">
        <v>-3.3616362816528411E-3</v>
      </c>
      <c r="AVK23">
        <v>-1.485595280583382E-3</v>
      </c>
      <c r="AVL23">
        <v>-7.7352408319051403E-3</v>
      </c>
      <c r="AVM23">
        <v>-8.9166297533678357E-3</v>
      </c>
      <c r="AVN23">
        <v>-4.3278649349343147E-3</v>
      </c>
      <c r="AVO23">
        <v>-1.272998580070117E-3</v>
      </c>
      <c r="AVP23">
        <v>2.8681642329667989E-3</v>
      </c>
      <c r="AVQ23">
        <v>4.1417856853190414E-3</v>
      </c>
      <c r="AVR23">
        <v>2.396618404912486E-3</v>
      </c>
      <c r="AVS23">
        <v>2.1967455883726081E-4</v>
      </c>
      <c r="AVT23">
        <v>1.4094957570108041E-3</v>
      </c>
      <c r="AVU23">
        <v>3.19183037099468E-3</v>
      </c>
      <c r="AVV23">
        <v>2.2041640324157231E-3</v>
      </c>
      <c r="AVW23">
        <v>1.2869893383624089E-3</v>
      </c>
      <c r="AVX23">
        <v>-1.0907729855764001E-3</v>
      </c>
      <c r="AVY23">
        <v>-4.5987216817969627E-3</v>
      </c>
      <c r="AVZ23">
        <v>-3.848998773188879E-3</v>
      </c>
      <c r="AWA23">
        <v>8.8584549410568314E-4</v>
      </c>
      <c r="AWB23">
        <v>-1.170550162623077E-5</v>
      </c>
      <c r="AWC23">
        <v>-1.7547559212814771E-3</v>
      </c>
      <c r="AWD23">
        <v>-4.8127631107403902E-3</v>
      </c>
      <c r="AWE23">
        <v>-5.4712151976266093E-3</v>
      </c>
      <c r="AWF23">
        <v>-6.5085105598025744E-3</v>
      </c>
      <c r="AWG23">
        <v>-8.3497990571739927E-3</v>
      </c>
      <c r="AWH23">
        <v>-6.7866890922301821E-3</v>
      </c>
      <c r="AWI23">
        <v>-6.7196496881921754E-3</v>
      </c>
      <c r="AWJ23">
        <v>-8.2150939623938084E-3</v>
      </c>
      <c r="AWK23">
        <v>-5.9833400534016427E-3</v>
      </c>
      <c r="AWL23">
        <v>-8.9398016734086767E-3</v>
      </c>
      <c r="AWM23">
        <v>-8.5913116847230585E-3</v>
      </c>
      <c r="AWN23">
        <v>-1.2575352108286079E-2</v>
      </c>
      <c r="AWO23">
        <v>-1.1951482067461289E-2</v>
      </c>
      <c r="AWP23">
        <v>-1.0282545668983919E-2</v>
      </c>
      <c r="AWQ23">
        <v>-9.8955142543456012E-3</v>
      </c>
      <c r="AWR23">
        <v>-8.9575645850925451E-3</v>
      </c>
      <c r="AWS23">
        <v>-8.5587211016192981E-3</v>
      </c>
      <c r="AWT23">
        <v>-9.2925649272026165E-3</v>
      </c>
      <c r="AWU23">
        <v>-1.1910415722689419E-2</v>
      </c>
      <c r="AWV23">
        <v>-1.294179204296979E-2</v>
      </c>
      <c r="AWW23">
        <v>-1.2497516591349209E-2</v>
      </c>
      <c r="AWX23">
        <v>-1.4796312675230979E-2</v>
      </c>
      <c r="AWY23">
        <v>-1.331182301576868E-2</v>
      </c>
      <c r="AWZ23">
        <v>-1.231097037621408E-2</v>
      </c>
      <c r="AXA23">
        <v>-1.533852775739677E-2</v>
      </c>
      <c r="AXB23">
        <v>-1.5179196375869069E-2</v>
      </c>
      <c r="AXC23">
        <v>-1.5038840161330089E-2</v>
      </c>
      <c r="AXD23">
        <v>-1.5875377988715231E-2</v>
      </c>
      <c r="AXE23">
        <v>-1.5783404420812729E-2</v>
      </c>
      <c r="AXF23">
        <v>-1.258112452086769E-2</v>
      </c>
      <c r="AXG23">
        <v>-1.1898025911291941E-2</v>
      </c>
      <c r="AXH23">
        <v>-9.3474013558460262E-3</v>
      </c>
      <c r="AXI23">
        <v>-8.9258693072936848E-3</v>
      </c>
      <c r="AXJ23">
        <v>-6.7301564518150638E-3</v>
      </c>
      <c r="AXK23">
        <v>-6.328125036688878E-3</v>
      </c>
      <c r="AXL23">
        <v>-5.0559591341704357E-3</v>
      </c>
      <c r="AXM23">
        <v>-6.4147348977444257E-3</v>
      </c>
      <c r="AXN23">
        <v>-8.4323590794960178E-3</v>
      </c>
      <c r="AXO23">
        <v>-7.9671005664363834E-3</v>
      </c>
      <c r="AXP23">
        <v>-8.1337757619669576E-3</v>
      </c>
      <c r="AXQ23">
        <v>-7.9508204673078061E-3</v>
      </c>
      <c r="AXR23">
        <v>-5.7499888973012794E-3</v>
      </c>
      <c r="AXS23">
        <v>-1.00700150372563E-2</v>
      </c>
      <c r="AXT23">
        <v>-8.2282501748209818E-3</v>
      </c>
      <c r="AXU23">
        <v>-8.714357679041107E-3</v>
      </c>
      <c r="AXV23">
        <v>-9.5863065601312358E-3</v>
      </c>
      <c r="AXW23">
        <v>-9.3532115224377772E-3</v>
      </c>
      <c r="AXX23">
        <v>-7.1101474715674108E-3</v>
      </c>
      <c r="AXY23">
        <v>-6.731323318810001E-3</v>
      </c>
      <c r="AXZ23">
        <v>-5.0050546309889383E-3</v>
      </c>
      <c r="AYA23">
        <v>-4.6334746774226096E-3</v>
      </c>
      <c r="AYB23">
        <v>-3.138981219730093E-3</v>
      </c>
      <c r="AYC23">
        <v>-1.0494875572014529E-3</v>
      </c>
      <c r="AYD23">
        <v>1.5844443884819521E-3</v>
      </c>
      <c r="AYE23">
        <v>9.7334371581825308E-4</v>
      </c>
      <c r="AYF23">
        <v>-1.455396560607928E-3</v>
      </c>
      <c r="AYG23">
        <v>4.138575639071029E-3</v>
      </c>
      <c r="AYH23">
        <v>5.0486458357525549E-3</v>
      </c>
      <c r="AYI23">
        <v>1.8147537641895551E-3</v>
      </c>
      <c r="AYJ23">
        <v>-2.3295519813772568E-3</v>
      </c>
      <c r="AYK23">
        <v>-1.376400987073651E-3</v>
      </c>
      <c r="AYL23">
        <v>-5.1529503204822058E-3</v>
      </c>
      <c r="AYM23">
        <v>-3.897756036932085E-3</v>
      </c>
      <c r="AYN23">
        <v>-1.232064241846101E-3</v>
      </c>
      <c r="AYO23">
        <v>-1.358038738484687E-3</v>
      </c>
      <c r="AYP23">
        <v>4.2126430390387301E-4</v>
      </c>
      <c r="AYQ23">
        <v>-4.2280482048789444E-3</v>
      </c>
      <c r="AYR23">
        <v>-6.8397336959884758E-3</v>
      </c>
      <c r="AYS23">
        <v>-8.2320684203134094E-3</v>
      </c>
      <c r="AYT23">
        <v>-4.3840475126561348E-3</v>
      </c>
      <c r="AYU23">
        <v>-2.167417950666693E-3</v>
      </c>
      <c r="AYV23">
        <v>-2.0160828063388592E-3</v>
      </c>
      <c r="AYW23">
        <v>-3.2154616238682979E-3</v>
      </c>
      <c r="AYX23">
        <v>-1.678161571330506E-3</v>
      </c>
      <c r="AYY23">
        <v>-6.7827065659084281E-4</v>
      </c>
      <c r="AYZ23">
        <v>-1.3109057870518161E-3</v>
      </c>
      <c r="AZA23">
        <v>-1.2642451928606901E-3</v>
      </c>
      <c r="AZB23">
        <v>-3.4656459976474042E-3</v>
      </c>
      <c r="AZC23">
        <v>-2.4123743450008518E-3</v>
      </c>
      <c r="AZD23">
        <v>-1.3145531843616149E-3</v>
      </c>
      <c r="AZE23">
        <v>-1.8566285344269579E-3</v>
      </c>
      <c r="AZF23">
        <v>-3.6015193256674531E-3</v>
      </c>
      <c r="AZG23">
        <v>-3.8273248865926838E-3</v>
      </c>
      <c r="AZH23">
        <v>-1.077385072264671E-2</v>
      </c>
      <c r="AZI23">
        <v>-7.0977450583731803E-3</v>
      </c>
      <c r="AZJ23">
        <v>-4.9297266795359142E-3</v>
      </c>
      <c r="AZK23">
        <v>-3.0609994249150632E-3</v>
      </c>
      <c r="AZL23">
        <v>-2.693650055500344E-3</v>
      </c>
      <c r="AZM23">
        <v>-2.755070774528605E-3</v>
      </c>
      <c r="AZN23">
        <v>-3.017876524858203E-3</v>
      </c>
      <c r="AZO23">
        <v>-3.6102679113993391E-3</v>
      </c>
      <c r="AZP23">
        <v>-4.3691699782334361E-3</v>
      </c>
      <c r="AZQ23">
        <v>-5.6202709868053676E-3</v>
      </c>
      <c r="AZR23">
        <v>-4.1124483043617531E-3</v>
      </c>
      <c r="AZS23">
        <v>-6.6934973316316211E-3</v>
      </c>
      <c r="AZT23">
        <v>-4.9526941021775647E-3</v>
      </c>
      <c r="AZU23">
        <v>-5.1253314382199962E-3</v>
      </c>
      <c r="AZV23">
        <v>-6.3462069928191187E-3</v>
      </c>
      <c r="AZW23">
        <v>-4.8938004668997292E-3</v>
      </c>
      <c r="AZX23">
        <v>-5.5403064039314274E-3</v>
      </c>
      <c r="AZY23">
        <v>-4.7774507255562738E-3</v>
      </c>
      <c r="AZZ23">
        <v>-4.8282306662015863E-3</v>
      </c>
      <c r="BAA23">
        <v>-3.43990209074636E-3</v>
      </c>
      <c r="BAB23">
        <v>-6.8227000729227834E-4</v>
      </c>
      <c r="BAC23">
        <v>1.839310905051037E-3</v>
      </c>
      <c r="BAD23">
        <v>3.5828321448376928E-3</v>
      </c>
      <c r="BAE23">
        <v>4.2289384669161167E-3</v>
      </c>
      <c r="BAF23">
        <v>6.4863438194261037E-3</v>
      </c>
      <c r="BAG23">
        <v>6.1307185453426602E-3</v>
      </c>
      <c r="BAH23">
        <v>6.3967562249898817E-3</v>
      </c>
      <c r="BAI23">
        <v>8.7450271704555427E-3</v>
      </c>
      <c r="BAJ23">
        <v>9.5581314945517668E-3</v>
      </c>
      <c r="BAK23">
        <v>1.126683940697857E-2</v>
      </c>
      <c r="BAL23">
        <v>1.1252858612718609E-2</v>
      </c>
      <c r="BAM23">
        <v>8.2985573434992115E-3</v>
      </c>
      <c r="BAN23">
        <v>9.9797300607558266E-3</v>
      </c>
      <c r="BAO23">
        <v>9.0288895042441586E-3</v>
      </c>
      <c r="BAP23">
        <v>9.128370449693949E-3</v>
      </c>
      <c r="BAQ23">
        <v>9.8611174668497576E-3</v>
      </c>
      <c r="BAR23">
        <v>9.2731868704500515E-3</v>
      </c>
      <c r="BAS23">
        <v>8.7914827127140542E-3</v>
      </c>
      <c r="BAT23">
        <v>1.133256211120524E-2</v>
      </c>
      <c r="BAU23">
        <v>1.3813097161266569E-2</v>
      </c>
      <c r="BAV23">
        <v>1.7070341147356071E-2</v>
      </c>
      <c r="BAW23">
        <v>1.7981168297707809E-2</v>
      </c>
      <c r="BAX23">
        <v>1.6449288956713621E-2</v>
      </c>
      <c r="BAY23">
        <v>2.1089488035946551E-2</v>
      </c>
      <c r="BAZ23">
        <v>1.8371589082542019E-2</v>
      </c>
      <c r="BBA23">
        <v>1.836397888713312E-2</v>
      </c>
      <c r="BBB23">
        <v>2.4965440378322021E-2</v>
      </c>
      <c r="BBC23">
        <v>2.5841585554058289E-2</v>
      </c>
      <c r="BBD23">
        <v>2.4423752502147171E-2</v>
      </c>
      <c r="BBE23">
        <v>2.2180556210117771E-2</v>
      </c>
      <c r="BBF23">
        <v>2.4177768292077011E-2</v>
      </c>
      <c r="BBG23">
        <v>2.8938963335205702E-2</v>
      </c>
      <c r="BBH23">
        <v>3.285025512167486E-2</v>
      </c>
      <c r="BBI23">
        <v>3.3637645131883817E-2</v>
      </c>
      <c r="BBJ23">
        <v>2.9823837606721991E-2</v>
      </c>
      <c r="BBK23">
        <v>3.0113532029146711E-2</v>
      </c>
      <c r="BBL23">
        <v>2.526584756590108E-2</v>
      </c>
      <c r="BBM23">
        <v>2.3637686724559161E-2</v>
      </c>
      <c r="BBN23">
        <v>2.2812567544849019E-2</v>
      </c>
      <c r="BBO23">
        <v>1.943437268120413E-2</v>
      </c>
      <c r="BBP23">
        <v>1.9269963061861191E-2</v>
      </c>
      <c r="BBQ23">
        <v>1.811372156116043E-2</v>
      </c>
      <c r="BBR23">
        <v>1.441566500851393E-2</v>
      </c>
      <c r="BBS23">
        <v>1.281236853037369E-2</v>
      </c>
      <c r="BBT23">
        <v>1.7624027597114591E-2</v>
      </c>
      <c r="BBU23">
        <v>1.1136206236952261E-2</v>
      </c>
      <c r="BBV23">
        <v>1.059016963210074E-2</v>
      </c>
      <c r="BBW23">
        <v>1.090834052974117E-2</v>
      </c>
      <c r="BBX23">
        <v>8.4370886434391567E-3</v>
      </c>
      <c r="BBY23">
        <v>9.914610876034782E-3</v>
      </c>
      <c r="BBZ23">
        <v>1.3863676108225011E-2</v>
      </c>
      <c r="BCA23">
        <v>1.124746075861351E-2</v>
      </c>
      <c r="BCB23">
        <v>9.1007628394168504E-3</v>
      </c>
      <c r="BCC23">
        <v>9.693025127926384E-3</v>
      </c>
      <c r="BCD23">
        <v>9.3050174050157766E-3</v>
      </c>
      <c r="BCE23">
        <v>6.0885510547474143E-3</v>
      </c>
      <c r="BCF23">
        <v>1.039119141057477E-2</v>
      </c>
      <c r="BCG23">
        <v>9.8680902369689023E-3</v>
      </c>
      <c r="BCH23">
        <v>1.19297130128367E-2</v>
      </c>
      <c r="BCI23">
        <v>2.0118925795009911E-2</v>
      </c>
      <c r="BCJ23">
        <v>2.131622793710344E-2</v>
      </c>
      <c r="BCK23">
        <v>1.436196133756255E-2</v>
      </c>
      <c r="BCL23">
        <v>1.064915701455166E-2</v>
      </c>
      <c r="BCM23">
        <v>3.5202808482733719E-3</v>
      </c>
      <c r="BCN23">
        <v>8.1271576801804461E-3</v>
      </c>
      <c r="BCO23">
        <v>2.4706845721027271E-3</v>
      </c>
      <c r="BCP23">
        <v>5.9852690204582736E-3</v>
      </c>
      <c r="BCQ23">
        <v>4.1108013157773E-3</v>
      </c>
      <c r="BCR23">
        <v>7.6130170158904657E-3</v>
      </c>
      <c r="BCS23">
        <v>4.3619651975336316E-3</v>
      </c>
      <c r="BCT23">
        <v>4.0750140657881797E-3</v>
      </c>
      <c r="BCU23">
        <v>-1.3272104223037949E-4</v>
      </c>
      <c r="BCV23">
        <v>1.9133260923853541E-3</v>
      </c>
      <c r="BCW23">
        <v>-5.2164302950071873E-4</v>
      </c>
      <c r="BCX23">
        <v>-2.669004097877892E-3</v>
      </c>
      <c r="BCY23">
        <v>8.8361274533819111E-4</v>
      </c>
      <c r="BCZ23">
        <v>2.8466590546325208E-3</v>
      </c>
      <c r="BDA23">
        <v>9.5191944291485005E-4</v>
      </c>
      <c r="BDB23">
        <v>9.6307156284926928E-4</v>
      </c>
      <c r="BDC23">
        <v>5.1133731535616441E-4</v>
      </c>
      <c r="BDD23">
        <v>-1.3392605988333099E-4</v>
      </c>
      <c r="BDE23">
        <v>1.6009015443723979E-3</v>
      </c>
      <c r="BDF23">
        <v>2.6537981573627428E-3</v>
      </c>
      <c r="BDG23">
        <v>2.907726551323354E-3</v>
      </c>
      <c r="BDH23">
        <v>2.8947302896013901E-3</v>
      </c>
      <c r="BDI23">
        <v>1.154209860730409E-3</v>
      </c>
      <c r="BDJ23">
        <v>5.0297293553752491E-4</v>
      </c>
      <c r="BDK23">
        <v>1.556496635544967E-3</v>
      </c>
      <c r="BDL23">
        <v>-2.7254963724800298E-4</v>
      </c>
      <c r="BDM23">
        <v>-1.0056858550656609E-3</v>
      </c>
      <c r="BDN23">
        <v>-3.6623702720224721E-3</v>
      </c>
      <c r="BDO23">
        <v>-3.760605691721328E-3</v>
      </c>
      <c r="BDP23">
        <v>-3.9908648938688186E-3</v>
      </c>
      <c r="BDQ23">
        <v>-4.1882499028415817E-3</v>
      </c>
      <c r="BDR23">
        <v>-4.4049264786666497E-3</v>
      </c>
      <c r="BDS23">
        <v>-5.8334189565686584E-3</v>
      </c>
      <c r="BDT23">
        <v>-1.0549005990933831E-3</v>
      </c>
      <c r="BDU23">
        <v>-1.885121760697544E-3</v>
      </c>
      <c r="BDV23">
        <v>-2.99053485943387E-3</v>
      </c>
      <c r="BDW23">
        <v>-6.1106527835121634E-3</v>
      </c>
      <c r="BDX23">
        <v>-4.0547424491428549E-3</v>
      </c>
      <c r="BDY23">
        <v>-2.7415225215360172E-3</v>
      </c>
      <c r="BDZ23">
        <v>-3.2977092614677609E-3</v>
      </c>
      <c r="BEA23">
        <v>-6.3884165247822967E-3</v>
      </c>
      <c r="BEB23">
        <v>-5.5356026685103076E-3</v>
      </c>
      <c r="BEC23">
        <v>-1.2156899415920351E-2</v>
      </c>
      <c r="BED23">
        <v>-9.2936656890931727E-3</v>
      </c>
      <c r="BEE23">
        <v>-1.404940958473142E-2</v>
      </c>
      <c r="BEF23">
        <v>-8.2384533273571776E-3</v>
      </c>
      <c r="BEG23">
        <v>-1.4068189498540971E-2</v>
      </c>
      <c r="BEH23">
        <v>-8.6880491448040019E-3</v>
      </c>
      <c r="BEI23">
        <v>-6.7095135159138519E-3</v>
      </c>
      <c r="BEJ23">
        <v>-4.5917156117948237E-3</v>
      </c>
      <c r="BEK23">
        <v>-7.7394709341698171E-3</v>
      </c>
      <c r="BEL23">
        <v>-4.6141482696306461E-3</v>
      </c>
      <c r="BEM23">
        <v>-8.0066146131713006E-3</v>
      </c>
      <c r="BEN23">
        <v>-7.9624187502136939E-3</v>
      </c>
      <c r="BEO23">
        <v>-4.3615032284315593E-3</v>
      </c>
      <c r="BEP23">
        <v>-6.3545832089689823E-3</v>
      </c>
      <c r="BEQ23">
        <v>-4.144686334531229E-3</v>
      </c>
      <c r="BER23">
        <v>-2.9475127374382999E-3</v>
      </c>
      <c r="BES23">
        <v>-8.3671081017852849E-3</v>
      </c>
      <c r="BET23">
        <v>-8.5823027035146267E-3</v>
      </c>
      <c r="BEU23">
        <v>-1.072406729655509E-2</v>
      </c>
      <c r="BEV23">
        <v>-1.421641472461492E-2</v>
      </c>
      <c r="BEW23">
        <v>-1.418166776128863E-2</v>
      </c>
      <c r="BEX23">
        <v>-1.885081530588854E-2</v>
      </c>
      <c r="BEY23">
        <v>-1.773101378696185E-2</v>
      </c>
      <c r="BEZ23">
        <v>-1.249727532340356E-2</v>
      </c>
      <c r="BFA23">
        <v>-1.124566908665506E-2</v>
      </c>
      <c r="BFB23">
        <v>-1.2435402933533971E-2</v>
      </c>
      <c r="BFC23">
        <v>-9.7866962041307376E-3</v>
      </c>
      <c r="BFD23">
        <v>-1.076018940490347E-2</v>
      </c>
      <c r="BFE23">
        <v>-1.255353209761802E-2</v>
      </c>
      <c r="BFF23">
        <v>-1.2807065717248441E-2</v>
      </c>
      <c r="BFG23">
        <v>-1.270188557279031E-2</v>
      </c>
      <c r="BFH23">
        <v>-1.1919893040060209E-2</v>
      </c>
      <c r="BFI23">
        <v>-1.161652978221275E-2</v>
      </c>
      <c r="BFJ23">
        <v>-1.300849274284718E-2</v>
      </c>
      <c r="BFK23">
        <v>-1.28988623314523E-2</v>
      </c>
      <c r="BFL23">
        <v>-1.3029125603175261E-2</v>
      </c>
      <c r="BFM23">
        <v>-1.418057105381024E-2</v>
      </c>
      <c r="BFN23">
        <v>-1.5018917676158009E-2</v>
      </c>
      <c r="BFO23">
        <v>-1.5810952616418211E-2</v>
      </c>
      <c r="BFP23">
        <v>-1.5157274060837309E-2</v>
      </c>
      <c r="BFQ23">
        <v>-1.397763595164986E-2</v>
      </c>
      <c r="BFR23">
        <v>-1.463768092552281E-2</v>
      </c>
      <c r="BFS23">
        <v>-1.3765196191186629E-2</v>
      </c>
      <c r="BFT23">
        <v>-1.195273056420996E-2</v>
      </c>
      <c r="BFU23">
        <v>-9.912773361280592E-3</v>
      </c>
      <c r="BFV23">
        <v>-1.075584518643948E-2</v>
      </c>
      <c r="BFW23">
        <v>-7.7280285209516356E-3</v>
      </c>
      <c r="BFX23">
        <v>-9.3206339590435009E-3</v>
      </c>
      <c r="BFY23">
        <v>-6.8942087046248244E-3</v>
      </c>
      <c r="BFZ23">
        <v>-1.076663300521853E-2</v>
      </c>
      <c r="BGA23">
        <v>-1.4148220738151531E-2</v>
      </c>
      <c r="BGB23">
        <v>-1.3282933722405601E-2</v>
      </c>
      <c r="BGC23">
        <v>-1.2712272424095431E-2</v>
      </c>
      <c r="BGD23">
        <v>-1.0813868287233399E-2</v>
      </c>
      <c r="BGE23">
        <v>-7.2820149745363438E-3</v>
      </c>
      <c r="BGF23">
        <v>-6.1518783549905668E-3</v>
      </c>
      <c r="BGG23">
        <v>-6.4422410642258178E-3</v>
      </c>
      <c r="BGH23">
        <v>-8.4753198451035551E-3</v>
      </c>
      <c r="BGI23">
        <v>-1.1016587580935081E-2</v>
      </c>
      <c r="BGJ23">
        <v>-1.123969805788159E-2</v>
      </c>
      <c r="BGK23">
        <v>-8.4467301466908066E-3</v>
      </c>
      <c r="BGL23">
        <v>-8.9848198709501104E-3</v>
      </c>
      <c r="BGM23">
        <v>-1.257501558593044E-2</v>
      </c>
      <c r="BGN23">
        <v>-1.2179901632305829E-2</v>
      </c>
      <c r="BGO23">
        <v>-1.0163919750598939E-2</v>
      </c>
      <c r="BGP23">
        <v>-1.0651461870507851E-2</v>
      </c>
      <c r="BGQ23">
        <v>-1.0538353390570569E-2</v>
      </c>
      <c r="BGR23">
        <v>-6.1137511318297864E-3</v>
      </c>
      <c r="BGS23">
        <v>-8.2230550191621163E-3</v>
      </c>
      <c r="BGT23">
        <v>-9.670635671097598E-3</v>
      </c>
      <c r="BGU23">
        <v>-8.954983756855054E-3</v>
      </c>
      <c r="BGV23">
        <v>-8.8699504250740226E-3</v>
      </c>
      <c r="BGW23">
        <v>-9.8121238122859944E-3</v>
      </c>
      <c r="BGX23">
        <v>-9.1550448352104453E-3</v>
      </c>
      <c r="BGY23">
        <v>-6.4251728121488766E-3</v>
      </c>
      <c r="BGZ23">
        <v>-4.8808951880634126E-3</v>
      </c>
      <c r="BHA23">
        <v>-1.5093238160671029E-3</v>
      </c>
      <c r="BHB23">
        <v>-1.0337220483653091E-3</v>
      </c>
      <c r="BHC23">
        <v>-5.1404219121400207E-3</v>
      </c>
      <c r="BHD23">
        <v>-5.9521852665074581E-3</v>
      </c>
      <c r="BHE23">
        <v>-2.7009131366281568E-3</v>
      </c>
      <c r="BHF23">
        <v>-2.9867532426880068E-3</v>
      </c>
      <c r="BHG23">
        <v>1.482028077327974E-4</v>
      </c>
      <c r="BHH23">
        <v>2.0570338920765999E-3</v>
      </c>
      <c r="BHI23">
        <v>1.7954434948248871E-3</v>
      </c>
      <c r="BHJ23">
        <v>3.739005778961111E-4</v>
      </c>
      <c r="BHK23">
        <v>-7.4476649492934946E-4</v>
      </c>
      <c r="BHL23">
        <v>-1.562945840881893E-3</v>
      </c>
      <c r="BHM23">
        <v>1.765352503450278E-3</v>
      </c>
      <c r="BHN23">
        <v>3.9352367788349531E-3</v>
      </c>
      <c r="BHO23">
        <v>2.3685336748735832E-3</v>
      </c>
      <c r="BHP23">
        <v>2.8836013725931399E-3</v>
      </c>
      <c r="BHQ23">
        <v>-5.7693999086904941E-5</v>
      </c>
      <c r="BHR23">
        <v>-1.7735912255361779E-4</v>
      </c>
      <c r="BHS23">
        <v>-5.8333518091332149E-3</v>
      </c>
      <c r="BHT23">
        <v>-5.7880091154857479E-3</v>
      </c>
      <c r="BHU23">
        <v>-3.5964302221149261E-3</v>
      </c>
      <c r="BHV23">
        <v>-6.9276040637729474E-3</v>
      </c>
      <c r="BHW23">
        <v>-6.2013348384597549E-3</v>
      </c>
      <c r="BHX23">
        <v>-1.241050425822472E-2</v>
      </c>
      <c r="BHY23">
        <v>-9.3078423934509005E-3</v>
      </c>
      <c r="BHZ23">
        <v>-1.262025767416447E-2</v>
      </c>
      <c r="BIA23">
        <v>-1.983902887540202E-2</v>
      </c>
      <c r="BIB23">
        <v>-2.0636681194866339E-2</v>
      </c>
      <c r="BIC23">
        <v>-1.785721356534848E-2</v>
      </c>
      <c r="BID23">
        <v>-1.8371479303938221E-2</v>
      </c>
      <c r="BIE23">
        <v>-2.2907069892119391E-2</v>
      </c>
      <c r="BIF23">
        <v>-2.480678490236848E-2</v>
      </c>
      <c r="BIG23">
        <v>-2.7589737133565152E-2</v>
      </c>
      <c r="BIH23">
        <v>-3.4183641683178681E-2</v>
      </c>
      <c r="BII23">
        <v>-2.5600314411800339E-2</v>
      </c>
      <c r="BIJ23">
        <v>-2.917200217842892E-2</v>
      </c>
      <c r="BIK23">
        <v>-2.78828352289586E-2</v>
      </c>
      <c r="BIL23">
        <v>-3.0811372231807951E-2</v>
      </c>
      <c r="BIM23">
        <v>-2.955973862913475E-2</v>
      </c>
      <c r="BIN23">
        <v>-3.035077203096679E-2</v>
      </c>
      <c r="BIO23">
        <v>-2.3297439436554591E-2</v>
      </c>
      <c r="BIP23">
        <v>-2.2533574384100131E-2</v>
      </c>
      <c r="BIQ23">
        <v>-1.384072376777858E-2</v>
      </c>
      <c r="BIR23">
        <v>-1.206084714812194E-2</v>
      </c>
      <c r="BIS23">
        <v>-1.205386929351941E-2</v>
      </c>
      <c r="BIT23">
        <v>-1.154781241568621E-2</v>
      </c>
      <c r="BIU23">
        <v>-1.374571238619699E-2</v>
      </c>
      <c r="BIV23">
        <v>-2.1120317698022299E-2</v>
      </c>
      <c r="BIW23">
        <v>-1.653797267033439E-2</v>
      </c>
      <c r="BIX23">
        <v>-1.489782861051326E-2</v>
      </c>
      <c r="BIY23">
        <v>-1.4909895738081561E-2</v>
      </c>
      <c r="BIZ23">
        <v>-1.4267297458260469E-2</v>
      </c>
      <c r="BJA23">
        <v>-1.1440093438898361E-2</v>
      </c>
      <c r="BJB23">
        <v>-9.1511146794350795E-3</v>
      </c>
      <c r="BJC23">
        <v>-1.28420676068476E-2</v>
      </c>
      <c r="BJD23">
        <v>-1.3710218710374309E-2</v>
      </c>
      <c r="BJE23">
        <v>-1.7924369453905801E-2</v>
      </c>
      <c r="BJF23">
        <v>-1.9816907744059829E-2</v>
      </c>
      <c r="BJG23">
        <v>-2.0902879735414319E-2</v>
      </c>
      <c r="BJH23">
        <v>-1.743792296518528E-2</v>
      </c>
      <c r="BJI23">
        <v>-1.383257208997471E-2</v>
      </c>
      <c r="BJJ23">
        <v>-9.8391942417267661E-3</v>
      </c>
      <c r="BJK23">
        <v>-7.5683157591002826E-3</v>
      </c>
      <c r="BJL23">
        <v>-5.8506392423766252E-3</v>
      </c>
      <c r="BJM23">
        <v>-1.005396528633524E-2</v>
      </c>
      <c r="BJN23">
        <v>-1.092192892779395E-2</v>
      </c>
      <c r="BJO23">
        <v>-1.183387338591296E-2</v>
      </c>
      <c r="BJP23">
        <v>-1.5783928560608521E-2</v>
      </c>
      <c r="BJQ23">
        <v>-1.8770570698899539E-2</v>
      </c>
      <c r="BJR23">
        <v>-9.8471177000002651E-3</v>
      </c>
      <c r="BJS23">
        <v>-6.9097542542139213E-3</v>
      </c>
      <c r="BJT23">
        <v>-1.230407609650459E-2</v>
      </c>
      <c r="BJU23">
        <v>-9.3414575546146503E-3</v>
      </c>
      <c r="BJV23">
        <v>-4.0844987948370631E-5</v>
      </c>
      <c r="BJW23">
        <v>6.7848994017324724E-3</v>
      </c>
      <c r="BJX23">
        <v>2.0064063242005619E-3</v>
      </c>
      <c r="BJY23">
        <v>2.79490013514387E-3</v>
      </c>
      <c r="BJZ23">
        <v>3.9757515248542338E-4</v>
      </c>
      <c r="BKA23">
        <v>-1.704133693157814E-3</v>
      </c>
      <c r="BKB23">
        <v>-2.279698496281624E-3</v>
      </c>
      <c r="BKC23">
        <v>3.3698450432167798E-4</v>
      </c>
      <c r="BKD23">
        <v>2.7286241835808218E-3</v>
      </c>
      <c r="BKE23">
        <v>-3.465774752922075E-3</v>
      </c>
      <c r="BKF23">
        <v>-1.0481932207020629E-2</v>
      </c>
      <c r="BKG23">
        <v>-7.321473337642331E-3</v>
      </c>
      <c r="BKH23">
        <v>-1.085588356242281E-2</v>
      </c>
      <c r="BKI23">
        <v>-4.7729263132803646E-3</v>
      </c>
      <c r="BKJ23">
        <v>-3.08496407722373E-3</v>
      </c>
      <c r="BKK23">
        <v>5.9650001567733129E-3</v>
      </c>
      <c r="BKL23">
        <v>7.177531136190159E-4</v>
      </c>
      <c r="BKM23">
        <v>1.821683592476798E-4</v>
      </c>
      <c r="BKN23">
        <v>-5.2070303951434523E-3</v>
      </c>
      <c r="BKO23">
        <v>-2.771565601348155E-3</v>
      </c>
      <c r="BKP23">
        <v>-8.8643282257458416E-3</v>
      </c>
      <c r="BKQ23">
        <v>-8.6979922867178681E-3</v>
      </c>
      <c r="BKR23">
        <v>-1.2548208476412489E-2</v>
      </c>
      <c r="BKS23">
        <v>-1.185505558242177E-2</v>
      </c>
      <c r="BKT23">
        <v>-1.330918530148107E-2</v>
      </c>
      <c r="BKU23">
        <v>-1.3744994122009351E-2</v>
      </c>
      <c r="BKV23">
        <v>-1.4953319972582219E-2</v>
      </c>
      <c r="BKW23">
        <v>-1.6200837419012369E-2</v>
      </c>
      <c r="BKX23">
        <v>-1.7967172734394909E-2</v>
      </c>
      <c r="BKY23">
        <v>-2.2339641902896921E-2</v>
      </c>
      <c r="BKZ23">
        <v>-2.9676294298855741E-2</v>
      </c>
      <c r="BLA23">
        <v>-2.1687050966178189E-2</v>
      </c>
      <c r="BLB23">
        <v>-2.052131742522198E-2</v>
      </c>
      <c r="BLC23">
        <v>-1.99569640598973E-2</v>
      </c>
      <c r="BLD23">
        <v>-1.4454794806291631E-2</v>
      </c>
      <c r="BLE23">
        <v>-1.456590821361192E-2</v>
      </c>
      <c r="BLF23">
        <v>-1.4449001191107501E-2</v>
      </c>
      <c r="BLG23">
        <v>-1.108052142384951E-2</v>
      </c>
      <c r="BLH23">
        <v>-1.4572009556361889E-2</v>
      </c>
      <c r="BLI23">
        <v>-6.7614103748655221E-3</v>
      </c>
      <c r="BLJ23">
        <v>-5.2018766989467566E-3</v>
      </c>
      <c r="BLK23">
        <v>-1.6474930580971619E-3</v>
      </c>
      <c r="BLL23">
        <v>5.2254796611063154E-4</v>
      </c>
      <c r="BLM23">
        <v>3.0762049538202082E-4</v>
      </c>
      <c r="BLN23">
        <v>1.614791028507712E-3</v>
      </c>
      <c r="BLO23">
        <v>-3.880347850456164E-3</v>
      </c>
      <c r="BLP23">
        <v>-4.931806958701785E-3</v>
      </c>
      <c r="BLQ23">
        <v>-4.6345794005148806E-3</v>
      </c>
      <c r="BLR23">
        <v>1.6367607420043301E-3</v>
      </c>
      <c r="BLS23">
        <v>-1.305513145266867E-3</v>
      </c>
      <c r="BLT23">
        <v>-2.4706376937836741E-3</v>
      </c>
      <c r="BLU23">
        <v>-1.043577485835312E-3</v>
      </c>
      <c r="BLV23">
        <v>-1.800317943503503E-3</v>
      </c>
      <c r="BLW23">
        <v>4.6572119259621041E-4</v>
      </c>
      <c r="BLX23">
        <v>1.5501817163617571E-3</v>
      </c>
      <c r="BLY23">
        <v>-1.7965326933083231E-3</v>
      </c>
      <c r="BLZ23">
        <v>-2.5942429329083739E-3</v>
      </c>
      <c r="BMA23">
        <v>-1.8097874637363091E-3</v>
      </c>
      <c r="BMB23">
        <v>5.4180045303634525E-4</v>
      </c>
      <c r="BMC23">
        <v>2.049823916110131E-3</v>
      </c>
      <c r="BMD23">
        <v>2.3347769603510342E-3</v>
      </c>
      <c r="BME23">
        <v>1.7997005334756189E-3</v>
      </c>
      <c r="BMF23">
        <v>2.810855944387681E-3</v>
      </c>
      <c r="BMG23">
        <v>9.7793833585954355E-4</v>
      </c>
      <c r="BMH23">
        <v>7.0652407357123747E-4</v>
      </c>
      <c r="BMI23">
        <v>-2.2789308190536428E-3</v>
      </c>
      <c r="BMJ23">
        <v>-4.8754579974073361E-3</v>
      </c>
      <c r="BMK23">
        <v>-6.4646921089743627E-3</v>
      </c>
      <c r="BML23">
        <v>-5.2134323078488094E-3</v>
      </c>
      <c r="BMM23">
        <v>-7.3982885473873657E-3</v>
      </c>
      <c r="BMN23">
        <v>-5.8856169900518814E-3</v>
      </c>
      <c r="BMO23">
        <v>-9.7860651094932982E-3</v>
      </c>
      <c r="BMP23">
        <v>-1.053120033588867E-2</v>
      </c>
      <c r="BMQ23">
        <v>-8.3705031026360746E-3</v>
      </c>
      <c r="BMR23">
        <v>-1.047803265105081E-2</v>
      </c>
      <c r="BMS23">
        <v>-7.1742344189187077E-3</v>
      </c>
      <c r="BMT23">
        <v>-2.0363092612891748E-3</v>
      </c>
      <c r="BMU23">
        <v>2.7189937122626059E-3</v>
      </c>
      <c r="BMV23">
        <v>1.179383084808456E-4</v>
      </c>
      <c r="BMW23">
        <v>3.898511488651283E-3</v>
      </c>
      <c r="BMX23">
        <v>3.5945529672199751E-3</v>
      </c>
      <c r="BMY23">
        <v>-1.128781150679201E-3</v>
      </c>
      <c r="BMZ23">
        <v>-3.7339989674520968E-3</v>
      </c>
      <c r="BNA23">
        <v>-7.1373473808532331E-3</v>
      </c>
      <c r="BNB23">
        <v>-6.6601680562287128E-3</v>
      </c>
      <c r="BNC23">
        <v>-7.5917295123543709E-3</v>
      </c>
      <c r="BND23">
        <v>-1.4435706660783089E-2</v>
      </c>
      <c r="BNE23">
        <v>-1.548819440143499E-2</v>
      </c>
      <c r="BNF23">
        <v>-2.0177666110107718E-2</v>
      </c>
      <c r="BNG23">
        <v>-1.518417811638677E-2</v>
      </c>
      <c r="BNH23">
        <v>-1.238429212381858E-2</v>
      </c>
      <c r="BNI23">
        <v>-1.3144778878428231E-2</v>
      </c>
      <c r="BNJ23">
        <v>-6.2165895023849147E-3</v>
      </c>
      <c r="BNK23">
        <v>-6.0604327736810846E-3</v>
      </c>
      <c r="BNL23">
        <v>-4.5158939794767766E-3</v>
      </c>
      <c r="BNM23">
        <v>-1.3582209499155701E-4</v>
      </c>
      <c r="BNN23">
        <v>-8.3177438039711016E-4</v>
      </c>
      <c r="BNO23">
        <v>-1.5899301664020009E-3</v>
      </c>
      <c r="BNP23">
        <v>5.0641169457698969E-3</v>
      </c>
      <c r="BNQ23">
        <v>1.079371687175794E-2</v>
      </c>
      <c r="BNR23">
        <v>9.3462108214540582E-3</v>
      </c>
      <c r="BNS23">
        <v>9.973579996976397E-3</v>
      </c>
      <c r="BNT23">
        <v>5.9665499418043626E-3</v>
      </c>
      <c r="BNU23">
        <v>6.5270129037843768E-3</v>
      </c>
      <c r="BNV23">
        <v>1.482050011077482E-3</v>
      </c>
      <c r="BNW23">
        <v>-5.8777281048079336E-3</v>
      </c>
      <c r="BNX23">
        <v>-6.3440159712632163E-3</v>
      </c>
      <c r="BNY23">
        <v>-4.0556139313825254E-3</v>
      </c>
      <c r="BNZ23">
        <v>-5.8558608979544461E-3</v>
      </c>
      <c r="BOA23">
        <v>4.0063732132699977E-3</v>
      </c>
      <c r="BOB23">
        <v>9.925817836482307E-4</v>
      </c>
      <c r="BOC23">
        <v>-5.4529647915949903E-3</v>
      </c>
      <c r="BOD23">
        <v>-4.8681608999768724E-3</v>
      </c>
      <c r="BOE23">
        <v>-8.0961554801163519E-3</v>
      </c>
      <c r="BOF23">
        <v>-2.3523267985987831E-3</v>
      </c>
      <c r="BOG23">
        <v>-5.1067816282843962E-3</v>
      </c>
      <c r="BOH23">
        <v>2.700000617452587E-3</v>
      </c>
      <c r="BOI23">
        <v>6.3694552500685089E-3</v>
      </c>
      <c r="BOJ23">
        <v>1.44016218179016E-2</v>
      </c>
      <c r="BOK23">
        <v>1.0198796745206941E-2</v>
      </c>
      <c r="BOL23">
        <v>1.6575379458068171E-2</v>
      </c>
      <c r="BOM23">
        <v>2.0217793952807091E-2</v>
      </c>
      <c r="BON23">
        <v>3.7277467575079902E-2</v>
      </c>
      <c r="BOO23">
        <v>3.2516372309311418E-2</v>
      </c>
      <c r="BOP23">
        <v>3.494087314455676E-2</v>
      </c>
      <c r="BOQ23">
        <v>3.6277134051454621E-2</v>
      </c>
      <c r="BOR23">
        <v>3.671543457719556E-2</v>
      </c>
      <c r="BOS23">
        <v>4.0144328477634647E-2</v>
      </c>
      <c r="BOT23">
        <v>3.6904187890917997E-2</v>
      </c>
      <c r="BOU23">
        <v>3.8991954851091852E-2</v>
      </c>
      <c r="BOV23">
        <v>3.546350845486794E-2</v>
      </c>
      <c r="BOW23">
        <v>3.7442304174185301E-2</v>
      </c>
      <c r="BOX23">
        <v>3.6434177706475737E-2</v>
      </c>
      <c r="BOY23">
        <v>3.38613630939908E-2</v>
      </c>
      <c r="BOZ23">
        <v>3.3187699393077939E-2</v>
      </c>
      <c r="BPA23">
        <v>3.2245199066181139E-2</v>
      </c>
      <c r="BPB23">
        <v>3.1699320520715862E-2</v>
      </c>
      <c r="BPC23">
        <v>3.1635328661685107E-2</v>
      </c>
      <c r="BPD23">
        <v>3.1860356593495932E-2</v>
      </c>
      <c r="BPE23">
        <v>3.3659580877467621E-2</v>
      </c>
      <c r="BPF23">
        <v>3.3656697054630771E-2</v>
      </c>
      <c r="BPG23">
        <v>3.2403751411847329E-2</v>
      </c>
      <c r="BPH23">
        <v>3.2735046738346513E-2</v>
      </c>
      <c r="BPI23">
        <v>3.795007156298065E-2</v>
      </c>
      <c r="BPJ23">
        <v>4.0232007564187017E-2</v>
      </c>
      <c r="BPK23">
        <v>3.7594527850487822E-2</v>
      </c>
      <c r="BPL23">
        <v>3.4863773383866377E-2</v>
      </c>
      <c r="BPM23">
        <v>3.0721688438638761E-2</v>
      </c>
      <c r="BPN23">
        <v>2.4129909328181071E-2</v>
      </c>
      <c r="BPO23">
        <v>2.2840024256919458E-2</v>
      </c>
      <c r="BPP23">
        <v>2.2287921272160841E-2</v>
      </c>
      <c r="BPQ23">
        <v>1.8288498670476459E-2</v>
      </c>
      <c r="BPR23">
        <v>1.9830317337504282E-2</v>
      </c>
      <c r="BPS23">
        <v>1.131894613250807E-2</v>
      </c>
      <c r="BPT23">
        <v>8.6707732518579352E-3</v>
      </c>
      <c r="BPU23">
        <v>1.6273534124014829E-2</v>
      </c>
      <c r="BPV23">
        <v>1.2036638894791091E-2</v>
      </c>
      <c r="BPW23">
        <v>1.0568176281172639E-2</v>
      </c>
      <c r="BPX23">
        <v>4.6793484633391464E-3</v>
      </c>
      <c r="BPY23">
        <v>-7.9986857997279854E-4</v>
      </c>
      <c r="BPZ23">
        <v>-7.3260815833829272E-4</v>
      </c>
      <c r="BQA23">
        <v>-2.172632482408168E-3</v>
      </c>
      <c r="BQB23">
        <v>2.084451180031277E-3</v>
      </c>
      <c r="BQC23">
        <v>7.1052710213373848E-3</v>
      </c>
      <c r="BQD23">
        <v>8.4804356841308264E-3</v>
      </c>
      <c r="BQE23">
        <v>2.9989619334052742E-3</v>
      </c>
      <c r="BQF23">
        <v>9.5734357040145809E-4</v>
      </c>
      <c r="BQG23">
        <v>2.297345580570325E-3</v>
      </c>
      <c r="BQH23">
        <v>5.3149578609275796E-3</v>
      </c>
      <c r="BQI23">
        <v>7.6723798826177246E-3</v>
      </c>
      <c r="BQJ23">
        <v>1.047249560089304E-2</v>
      </c>
      <c r="BQK23">
        <v>1.022702381638959E-2</v>
      </c>
      <c r="BQL23">
        <v>5.5636713901394304E-3</v>
      </c>
      <c r="BQM23">
        <v>8.1114879457678275E-3</v>
      </c>
      <c r="BQN23">
        <v>9.4134772757129125E-3</v>
      </c>
      <c r="BQO23">
        <v>8.0496042546564298E-3</v>
      </c>
      <c r="BQP23">
        <v>7.6312772758192456E-3</v>
      </c>
      <c r="BQQ23">
        <v>1.0248904203654071E-2</v>
      </c>
      <c r="BQR23">
        <v>9.3421131718982552E-3</v>
      </c>
      <c r="BQS23">
        <v>1.3035304307483351E-2</v>
      </c>
      <c r="BQT23">
        <v>9.9677585060372956E-3</v>
      </c>
      <c r="BQU23">
        <v>1.115194305553175E-2</v>
      </c>
      <c r="BQV23">
        <v>1.559608520182218E-2</v>
      </c>
      <c r="BQW23">
        <v>1.6379325312860359E-2</v>
      </c>
      <c r="BQX23">
        <v>2.1753828133533569E-2</v>
      </c>
      <c r="BQY23">
        <v>1.9708078124851661E-2</v>
      </c>
      <c r="BQZ23">
        <v>2.0610148324176032E-2</v>
      </c>
      <c r="BRA23">
        <v>2.2533240542179259E-2</v>
      </c>
      <c r="BRB23">
        <v>1.9195984133876329E-2</v>
      </c>
      <c r="BRC23">
        <v>1.883710085338982E-2</v>
      </c>
      <c r="BRD23">
        <v>1.718051384451855E-2</v>
      </c>
      <c r="BRE23">
        <v>1.6986986333308841E-2</v>
      </c>
      <c r="BRF23">
        <v>1.8197651791883301E-2</v>
      </c>
      <c r="BRG23">
        <v>2.7141877175124531E-2</v>
      </c>
      <c r="BRH23">
        <v>2.6064588256701798E-2</v>
      </c>
      <c r="BRI23">
        <v>2.7405140044375741E-2</v>
      </c>
      <c r="BRJ23">
        <v>2.7704812806339692E-2</v>
      </c>
      <c r="BRK23">
        <v>2.8549764145440089E-2</v>
      </c>
      <c r="BRL23">
        <v>2.7362687245247919E-2</v>
      </c>
      <c r="BRM23">
        <v>2.722658120944834E-2</v>
      </c>
      <c r="BRN23">
        <v>2.524133621974034E-2</v>
      </c>
      <c r="BRO23">
        <v>2.8812813256237479E-2</v>
      </c>
      <c r="BRP23">
        <v>2.9375202167622329E-2</v>
      </c>
      <c r="BRQ23">
        <v>2.982268123831024E-2</v>
      </c>
      <c r="BRR23">
        <v>2.6101435521237479E-2</v>
      </c>
      <c r="BRS23">
        <v>2.5464726179520711E-2</v>
      </c>
      <c r="BRT23">
        <v>2.3730974550251461E-2</v>
      </c>
      <c r="BRU23">
        <v>2.6131554334481451E-2</v>
      </c>
      <c r="BRV23">
        <v>2.6612181804559421E-2</v>
      </c>
      <c r="BRW23">
        <v>2.8936581733266201E-2</v>
      </c>
      <c r="BRX23">
        <v>2.7249266057966931E-2</v>
      </c>
      <c r="BRY23">
        <v>2.8620590513572169E-2</v>
      </c>
      <c r="BRZ23">
        <v>2.9047964323957318E-2</v>
      </c>
      <c r="BSA23">
        <v>3.1201157363784239E-2</v>
      </c>
      <c r="BSB23">
        <v>3.3753904176885882E-2</v>
      </c>
      <c r="BSC23">
        <v>3.2401143758338302E-2</v>
      </c>
      <c r="BSD23">
        <v>3.7529394527025577E-2</v>
      </c>
      <c r="BSE23">
        <v>3.8614998619624051E-2</v>
      </c>
      <c r="BSF23">
        <v>3.8945861154333093E-2</v>
      </c>
      <c r="BSG23">
        <v>3.9368360687895933E-2</v>
      </c>
      <c r="BSH23">
        <v>4.0786263975517517E-2</v>
      </c>
      <c r="BSI23">
        <v>4.2011512975587008E-2</v>
      </c>
      <c r="BSJ23">
        <v>3.9062246596502322E-2</v>
      </c>
      <c r="BSK23">
        <v>3.8201241217604022E-2</v>
      </c>
      <c r="BSL23">
        <v>3.8049755416611229E-2</v>
      </c>
      <c r="BSM23">
        <v>3.6992974280820858E-2</v>
      </c>
      <c r="BSN23">
        <v>3.2261997856665232E-2</v>
      </c>
      <c r="BSO23">
        <v>3.0660218248046229E-2</v>
      </c>
      <c r="BSP23">
        <v>3.1820848251659713E-2</v>
      </c>
      <c r="BSQ23">
        <v>2.8505693359815409E-2</v>
      </c>
      <c r="BSR23">
        <v>2.9653727719824521E-2</v>
      </c>
      <c r="BSS23">
        <v>3.0519732782234091E-2</v>
      </c>
      <c r="BST23">
        <v>2.815198122590034E-2</v>
      </c>
      <c r="BSU23">
        <v>3.2261244417552223E-2</v>
      </c>
      <c r="BSV23">
        <v>3.5018871456861597E-2</v>
      </c>
      <c r="BSW23">
        <v>3.2869114721680102E-2</v>
      </c>
      <c r="BSX23">
        <v>3.081476938240843E-2</v>
      </c>
      <c r="BSY23">
        <v>2.6273660363767919E-2</v>
      </c>
      <c r="BSZ23">
        <v>2.5818996904988529E-2</v>
      </c>
      <c r="BTA23">
        <v>2.6719131407344832E-2</v>
      </c>
      <c r="BTB23">
        <v>2.549614441400018E-2</v>
      </c>
      <c r="BTC23">
        <v>2.694661885742489E-2</v>
      </c>
      <c r="BTD23">
        <v>2.927610764283084E-2</v>
      </c>
      <c r="BTE23">
        <v>2.6552902420450501E-2</v>
      </c>
      <c r="BTF23">
        <v>2.2768430667628108E-2</v>
      </c>
      <c r="BTG23">
        <v>2.4460166837966101E-2</v>
      </c>
      <c r="BTH23">
        <v>2.341627851335313E-2</v>
      </c>
      <c r="BTI23">
        <v>2.326858621221313E-2</v>
      </c>
      <c r="BTJ23">
        <v>2.0835264135534388E-2</v>
      </c>
      <c r="BTK23">
        <v>2.0758561874867791E-2</v>
      </c>
      <c r="BTL23">
        <v>2.257293686949428E-2</v>
      </c>
      <c r="BTM23">
        <v>2.7994791978144709E-2</v>
      </c>
      <c r="BTN23">
        <v>2.6876388690638079E-2</v>
      </c>
      <c r="BTO23">
        <v>3.100880165915159E-2</v>
      </c>
      <c r="BTP23">
        <v>3.136190647799552E-2</v>
      </c>
      <c r="BTQ23">
        <v>3.1856584898649787E-2</v>
      </c>
      <c r="BTR23">
        <v>3.0803968425229599E-2</v>
      </c>
      <c r="BTS23">
        <v>3.3354669244478351E-2</v>
      </c>
      <c r="BTT23">
        <v>3.2375728383291599E-2</v>
      </c>
      <c r="BTU23">
        <v>3.2186861942520871E-2</v>
      </c>
      <c r="BTV23">
        <v>3.532946450378055E-2</v>
      </c>
      <c r="BTW23">
        <v>3.9092679319377488E-2</v>
      </c>
      <c r="BTX23">
        <v>3.8069027419498892E-2</v>
      </c>
      <c r="BTY23">
        <v>4.2953356373303282E-2</v>
      </c>
      <c r="BTZ23">
        <v>4.3849549307831213E-2</v>
      </c>
      <c r="BUA23">
        <v>4.3929932328439877E-2</v>
      </c>
      <c r="BUB23">
        <v>4.5817564757801833E-2</v>
      </c>
      <c r="BUC23">
        <v>4.6075220834166708E-2</v>
      </c>
      <c r="BUD23">
        <v>4.3508629369303289E-2</v>
      </c>
      <c r="BUE23">
        <v>4.2034132855197491E-2</v>
      </c>
      <c r="BUF23">
        <v>4.3356576928805103E-2</v>
      </c>
      <c r="BUG23">
        <v>4.2593562285155921E-2</v>
      </c>
      <c r="BUH23">
        <v>3.9662377451007973E-2</v>
      </c>
      <c r="BUI23">
        <v>4.0387477399473938E-2</v>
      </c>
      <c r="BUJ23">
        <v>3.8809597091755917E-2</v>
      </c>
      <c r="BUK23">
        <v>3.8748864077302901E-2</v>
      </c>
      <c r="BUL23">
        <v>3.8754222770277097E-2</v>
      </c>
      <c r="BUM23">
        <v>3.6434253034904968E-2</v>
      </c>
      <c r="BUN23">
        <v>3.301640671433205E-2</v>
      </c>
      <c r="BUO23">
        <v>3.1584526384225702E-2</v>
      </c>
      <c r="BUP23">
        <v>3.1371463822826323E-2</v>
      </c>
      <c r="BUQ23">
        <v>3.0436001473916261E-2</v>
      </c>
      <c r="BUR23">
        <v>3.5526475213761288E-2</v>
      </c>
      <c r="BUS23">
        <v>3.4840285831220653E-2</v>
      </c>
      <c r="BUT23">
        <v>3.1096285465365602E-2</v>
      </c>
      <c r="BUU23">
        <v>2.7243000308479561E-2</v>
      </c>
      <c r="BUV23">
        <v>2.589101869532914E-2</v>
      </c>
      <c r="BUW23">
        <v>2.4687138581585191E-2</v>
      </c>
      <c r="BUX23">
        <v>2.578171426713477E-2</v>
      </c>
      <c r="BUY23">
        <v>2.5438371800526261E-2</v>
      </c>
      <c r="BUZ23">
        <v>2.6280198177790381E-2</v>
      </c>
      <c r="BVA23">
        <v>2.5129030765166809E-2</v>
      </c>
      <c r="BVB23">
        <v>2.7719206749339129E-2</v>
      </c>
      <c r="BVC23">
        <v>3.0076684363888759E-2</v>
      </c>
      <c r="BVD23">
        <v>2.544013446570606E-2</v>
      </c>
      <c r="BVE23">
        <v>2.4141988911124099E-2</v>
      </c>
      <c r="BVF23">
        <v>2.4906131904050159E-2</v>
      </c>
      <c r="BVG23">
        <v>2.5589353676534709E-2</v>
      </c>
      <c r="BVH23">
        <v>2.6814313951775959E-2</v>
      </c>
      <c r="BVI23">
        <v>2.6990850953380201E-2</v>
      </c>
      <c r="BVJ23">
        <v>2.9455956595050081E-2</v>
      </c>
      <c r="BVK23">
        <v>2.6523301793558739E-2</v>
      </c>
      <c r="BVL23">
        <v>2.839497209528263E-2</v>
      </c>
      <c r="BVM23">
        <v>2.812640139363912E-2</v>
      </c>
      <c r="BVN23">
        <v>3.1353082970317969E-2</v>
      </c>
      <c r="BVO23">
        <v>2.8672215910092509E-2</v>
      </c>
      <c r="BVP23">
        <v>2.7526641825984119E-2</v>
      </c>
      <c r="BVQ23">
        <v>2.8805247648810348E-2</v>
      </c>
      <c r="BVR23">
        <v>3.0305697314974341E-2</v>
      </c>
      <c r="BVS23">
        <v>2.5970202146397729E-2</v>
      </c>
      <c r="BVT23">
        <v>2.3502421724512858E-2</v>
      </c>
      <c r="BVU23">
        <v>2.254670845559761E-2</v>
      </c>
      <c r="BVV23">
        <v>2.0959780860712561E-2</v>
      </c>
      <c r="BVW23">
        <v>1.9868596394486279E-2</v>
      </c>
      <c r="BVX23">
        <v>1.7274126094389979E-2</v>
      </c>
      <c r="BVY23">
        <v>1.6302224855983361E-2</v>
      </c>
      <c r="BVZ23">
        <v>2.0713269885032169E-2</v>
      </c>
      <c r="BWA23">
        <v>1.9016473348813911E-2</v>
      </c>
      <c r="BWB23">
        <v>2.1000616278413389E-2</v>
      </c>
      <c r="BWC23">
        <v>2.5173051089310072E-2</v>
      </c>
      <c r="BWD23">
        <v>2.6119857155649469E-2</v>
      </c>
      <c r="BWE23">
        <v>3.2029725805899703E-2</v>
      </c>
      <c r="BWF23">
        <v>3.2468861008322351E-2</v>
      </c>
      <c r="BWG23">
        <v>3.2329987550416391E-2</v>
      </c>
      <c r="BWH23">
        <v>2.8494793487002752E-2</v>
      </c>
      <c r="BWI23">
        <v>3.0483325339126899E-2</v>
      </c>
      <c r="BWJ23">
        <v>3.1435226955384477E-2</v>
      </c>
      <c r="BWK23">
        <v>2.8454185655013588E-2</v>
      </c>
      <c r="BWL23">
        <v>3.2620366685865841E-2</v>
      </c>
      <c r="BWM23">
        <v>2.8380798486847329E-2</v>
      </c>
      <c r="BWN23">
        <v>2.709741202102901E-2</v>
      </c>
      <c r="BWO23">
        <v>2.9843125542721671E-2</v>
      </c>
      <c r="BWP23">
        <v>2.591209048770711E-2</v>
      </c>
      <c r="BWQ23">
        <v>1.9573087753246048E-2</v>
      </c>
      <c r="BWR23">
        <v>2.14367699225168E-2</v>
      </c>
      <c r="BWS23">
        <v>2.310619175596864E-2</v>
      </c>
      <c r="BWT23">
        <v>2.2732379374627649E-2</v>
      </c>
      <c r="BWU23">
        <v>2.7524511323336581E-2</v>
      </c>
      <c r="BWV23">
        <v>2.8959260113458389E-2</v>
      </c>
      <c r="BWW23">
        <v>3.4396001632604277E-2</v>
      </c>
      <c r="BWX23">
        <v>4.0892781841408057E-2</v>
      </c>
      <c r="BWY23">
        <v>4.0923631743380262E-2</v>
      </c>
      <c r="BWZ23">
        <v>4.0425888560203752E-2</v>
      </c>
      <c r="BXA23">
        <v>4.2948799483414013E-2</v>
      </c>
      <c r="BXB23">
        <v>3.8616294638866927E-2</v>
      </c>
      <c r="BXC23">
        <v>4.0402216684973909E-2</v>
      </c>
      <c r="BXD23">
        <v>3.9755916917875028E-2</v>
      </c>
      <c r="BXE23">
        <v>3.5334368279287341E-2</v>
      </c>
      <c r="BXF23">
        <v>2.9794151664617879E-2</v>
      </c>
      <c r="BXG23">
        <v>2.8320428217985919E-2</v>
      </c>
      <c r="BXH23">
        <v>3.3695606384422608E-2</v>
      </c>
      <c r="BXI23">
        <v>2.661716697510192E-2</v>
      </c>
      <c r="BXJ23">
        <v>2.8423844532873329E-2</v>
      </c>
      <c r="BXK23">
        <v>2.6838454247504261E-2</v>
      </c>
    </row>
    <row r="24" spans="1:1987" x14ac:dyDescent="0.15">
      <c r="A24" s="1" t="s">
        <v>1982</v>
      </c>
      <c r="B24">
        <v>0.34502843946085687</v>
      </c>
      <c r="C24">
        <v>0.86786524356230843</v>
      </c>
      <c r="D24">
        <v>55</v>
      </c>
      <c r="E24">
        <v>144</v>
      </c>
      <c r="F24">
        <v>-4.6515340320649233E-3</v>
      </c>
      <c r="G24">
        <v>-2.2583994308149639E-3</v>
      </c>
      <c r="H24">
        <v>-6.5981603850438497E-3</v>
      </c>
      <c r="I24">
        <v>-9.0274844752181969E-3</v>
      </c>
      <c r="J24">
        <v>-6.5481261369604174E-3</v>
      </c>
      <c r="K24">
        <v>-1.0184084226556509E-2</v>
      </c>
      <c r="L24">
        <v>-1.2921669798076751E-2</v>
      </c>
      <c r="M24">
        <v>-1.2960633403400489E-2</v>
      </c>
      <c r="N24">
        <v>-1.3876902107627169E-2</v>
      </c>
      <c r="O24">
        <v>-1.443920541027697E-2</v>
      </c>
      <c r="P24">
        <v>-7.4974191421238101E-3</v>
      </c>
      <c r="Q24">
        <v>-1.657344835900241E-3</v>
      </c>
      <c r="R24">
        <v>-5.3351592828913708E-3</v>
      </c>
      <c r="S24">
        <v>-4.8374536564714729E-3</v>
      </c>
      <c r="T24">
        <v>1.6621937254259619E-4</v>
      </c>
      <c r="U24">
        <v>-1.6076695985772649E-3</v>
      </c>
      <c r="V24">
        <v>-1.9365671410671479E-3</v>
      </c>
      <c r="W24">
        <v>-9.7012781067668354E-4</v>
      </c>
      <c r="X24">
        <v>-5.3717876177814487E-3</v>
      </c>
      <c r="Y24">
        <v>-6.2954125915915711E-3</v>
      </c>
      <c r="Z24">
        <v>-5.7832865394103769E-3</v>
      </c>
      <c r="AA24">
        <v>-4.6463616199891138E-3</v>
      </c>
      <c r="AB24">
        <v>-4.6719098671202976E-3</v>
      </c>
      <c r="AC24">
        <v>-2.819774642787719E-3</v>
      </c>
      <c r="AD24">
        <v>-6.8019503323652943E-3</v>
      </c>
      <c r="AE24">
        <v>-9.4304127556453718E-3</v>
      </c>
      <c r="AF24">
        <v>-4.5854363191063221E-3</v>
      </c>
      <c r="AG24">
        <v>-7.9265368489733288E-3</v>
      </c>
      <c r="AH24">
        <v>-6.0516392577260958E-3</v>
      </c>
      <c r="AI24">
        <v>-4.9038722577564231E-3</v>
      </c>
      <c r="AJ24">
        <v>1.742868217215462E-3</v>
      </c>
      <c r="AK24">
        <v>2.2301348704245171E-3</v>
      </c>
      <c r="AL24">
        <v>-2.017025129645521E-4</v>
      </c>
      <c r="AM24">
        <v>-5.5331642946831864E-4</v>
      </c>
      <c r="AN24">
        <v>-1.8507934137006791E-3</v>
      </c>
      <c r="AO24">
        <v>4.475655822763346E-4</v>
      </c>
      <c r="AP24">
        <v>8.1523275144273089E-4</v>
      </c>
      <c r="AQ24">
        <v>4.3952075859311112E-4</v>
      </c>
      <c r="AR24">
        <v>3.2961599016633051E-3</v>
      </c>
      <c r="AS24">
        <v>3.6346762820930081E-3</v>
      </c>
      <c r="AT24">
        <v>9.7533824584770598E-5</v>
      </c>
      <c r="AU24">
        <v>5.1339610364544239E-3</v>
      </c>
      <c r="AV24">
        <v>1.7913836255329921E-3</v>
      </c>
      <c r="AW24">
        <v>5.8980654588659288E-4</v>
      </c>
      <c r="AX24">
        <v>-4.8813787753480484E-3</v>
      </c>
      <c r="AY24">
        <v>-7.1654717702616787E-3</v>
      </c>
      <c r="AZ24">
        <v>-4.8980605961757842E-3</v>
      </c>
      <c r="BA24">
        <v>-5.7885784216524828E-3</v>
      </c>
      <c r="BB24">
        <v>-1.1687016324767501E-2</v>
      </c>
      <c r="BC24">
        <v>-1.517040931607848E-2</v>
      </c>
      <c r="BD24">
        <v>-1.306064857167288E-2</v>
      </c>
      <c r="BE24">
        <v>-1.51026634412021E-2</v>
      </c>
      <c r="BF24">
        <v>-1.279702382264356E-2</v>
      </c>
      <c r="BG24">
        <v>-6.6075240591777834E-3</v>
      </c>
      <c r="BH24">
        <v>-8.2132788187221847E-3</v>
      </c>
      <c r="BI24">
        <v>-9.7126513404048164E-3</v>
      </c>
      <c r="BJ24">
        <v>-9.2905331727550014E-3</v>
      </c>
      <c r="BK24">
        <v>-9.8445704194784281E-3</v>
      </c>
      <c r="BL24">
        <v>-1.2515734811797959E-2</v>
      </c>
      <c r="BM24">
        <v>-1.679365357274621E-2</v>
      </c>
      <c r="BN24">
        <v>-1.654968705795273E-2</v>
      </c>
      <c r="BO24">
        <v>-1.5631996459788342E-2</v>
      </c>
      <c r="BP24">
        <v>-1.7804004795308321E-2</v>
      </c>
      <c r="BQ24">
        <v>-1.4120029209334259E-2</v>
      </c>
      <c r="BR24">
        <v>-1.5011627235600761E-2</v>
      </c>
      <c r="BS24">
        <v>-1.729742563063243E-2</v>
      </c>
      <c r="BT24">
        <v>-2.230913568108869E-2</v>
      </c>
      <c r="BU24">
        <v>-2.3409944583301989E-2</v>
      </c>
      <c r="BV24">
        <v>-2.268502491223786E-2</v>
      </c>
      <c r="BW24">
        <v>-2.2182366610532411E-2</v>
      </c>
      <c r="BX24">
        <v>-2.3846458168152531E-2</v>
      </c>
      <c r="BY24">
        <v>-2.4766985720936701E-2</v>
      </c>
      <c r="BZ24">
        <v>-2.4908844666024908E-2</v>
      </c>
      <c r="CA24">
        <v>-2.489019644049054E-2</v>
      </c>
      <c r="CB24">
        <v>-2.8734538309737798E-2</v>
      </c>
      <c r="CC24">
        <v>-2.8700628537068871E-2</v>
      </c>
      <c r="CD24">
        <v>-2.9487074174559438E-2</v>
      </c>
      <c r="CE24">
        <v>-2.4861320588828111E-2</v>
      </c>
      <c r="CF24">
        <v>-2.563754386506405E-2</v>
      </c>
      <c r="CG24">
        <v>-2.6671320622515961E-2</v>
      </c>
      <c r="CH24">
        <v>-2.5183492422568121E-2</v>
      </c>
      <c r="CI24">
        <v>-2.367943595741754E-2</v>
      </c>
      <c r="CJ24">
        <v>-1.6683631205408962E-2</v>
      </c>
      <c r="CK24">
        <v>-1.473480930926124E-2</v>
      </c>
      <c r="CL24">
        <v>-1.6759938087592959E-2</v>
      </c>
      <c r="CM24">
        <v>-2.0511638786326732E-2</v>
      </c>
      <c r="CN24">
        <v>-2.446173835303854E-2</v>
      </c>
      <c r="CO24">
        <v>-1.6046397091525711E-2</v>
      </c>
      <c r="CP24">
        <v>-1.620818216243318E-2</v>
      </c>
      <c r="CQ24">
        <v>-2.0128220474777629E-2</v>
      </c>
      <c r="CR24">
        <v>-1.6494955440575519E-2</v>
      </c>
      <c r="CS24">
        <v>-1.604037190797698E-2</v>
      </c>
      <c r="CT24">
        <v>-1.6829303332800929E-2</v>
      </c>
      <c r="CU24">
        <v>-9.8375375000513202E-3</v>
      </c>
      <c r="CV24">
        <v>-7.3690103482290416E-3</v>
      </c>
      <c r="CW24">
        <v>-1.142966823258742E-2</v>
      </c>
      <c r="CX24">
        <v>-1.9700101376910511E-2</v>
      </c>
      <c r="CY24">
        <v>-1.7689642623776539E-2</v>
      </c>
      <c r="CZ24">
        <v>-2.5229128880016369E-2</v>
      </c>
      <c r="DA24">
        <v>-2.6612766124514329E-2</v>
      </c>
      <c r="DB24">
        <v>-2.2835379489571199E-2</v>
      </c>
      <c r="DC24">
        <v>-2.5424209321336499E-2</v>
      </c>
      <c r="DD24">
        <v>-3.229663597012794E-2</v>
      </c>
      <c r="DE24">
        <v>-3.3499532942030057E-2</v>
      </c>
      <c r="DF24">
        <v>-3.1969609300408791E-2</v>
      </c>
      <c r="DG24">
        <v>-2.9126324842856311E-2</v>
      </c>
      <c r="DH24">
        <v>-3.1004475667559411E-2</v>
      </c>
      <c r="DI24">
        <v>-3.022279171526852E-2</v>
      </c>
      <c r="DJ24">
        <v>-2.9551614751134551E-2</v>
      </c>
      <c r="DK24">
        <v>-2.7227438459871099E-2</v>
      </c>
      <c r="DL24">
        <v>-3.5048253751963618E-2</v>
      </c>
      <c r="DM24">
        <v>-3.8815239566205403E-2</v>
      </c>
      <c r="DN24">
        <v>-3.7541878866979163E-2</v>
      </c>
      <c r="DO24">
        <v>-3.8599048078584233E-2</v>
      </c>
      <c r="DP24">
        <v>-3.8485527840434422E-2</v>
      </c>
      <c r="DQ24">
        <v>-3.2250902631574693E-2</v>
      </c>
      <c r="DR24">
        <v>-3.696295493736565E-2</v>
      </c>
      <c r="DS24">
        <v>-4.0595326813445687E-2</v>
      </c>
      <c r="DT24">
        <v>-4.0111397797809999E-2</v>
      </c>
      <c r="DU24">
        <v>-4.5766148357100883E-2</v>
      </c>
      <c r="DV24">
        <v>-4.5113001889384448E-2</v>
      </c>
      <c r="DW24">
        <v>-5.552883295049188E-2</v>
      </c>
      <c r="DX24">
        <v>-5.0186672723582543E-2</v>
      </c>
      <c r="DY24">
        <v>-4.1443477037970008E-2</v>
      </c>
      <c r="DZ24">
        <v>-4.0679546251773419E-2</v>
      </c>
      <c r="EA24">
        <v>-3.6147503157243931E-2</v>
      </c>
      <c r="EB24">
        <v>-3.8993714787741357E-2</v>
      </c>
      <c r="EC24">
        <v>-4.4264919850820622E-2</v>
      </c>
      <c r="ED24">
        <v>-4.422760381128045E-2</v>
      </c>
      <c r="EE24">
        <v>-4.5596978311557929E-2</v>
      </c>
      <c r="EF24">
        <v>-4.515952197897137E-2</v>
      </c>
      <c r="EG24">
        <v>-4.3285283160983991E-2</v>
      </c>
      <c r="EH24">
        <v>-4.7176041084266658E-2</v>
      </c>
      <c r="EI24">
        <v>-4.6789658865416341E-2</v>
      </c>
      <c r="EJ24">
        <v>-4.6169077168313831E-2</v>
      </c>
      <c r="EK24">
        <v>-4.6229807507063521E-2</v>
      </c>
      <c r="EL24">
        <v>-4.6014202321761441E-2</v>
      </c>
      <c r="EM24">
        <v>-4.4847191044512423E-2</v>
      </c>
      <c r="EN24">
        <v>-4.4154428589564899E-2</v>
      </c>
      <c r="EO24">
        <v>-4.0570497610469783E-2</v>
      </c>
      <c r="EP24">
        <v>-4.0089189263491032E-2</v>
      </c>
      <c r="EQ24">
        <v>-4.2716249754922969E-2</v>
      </c>
      <c r="ER24">
        <v>-4.2618288629619951E-2</v>
      </c>
      <c r="ES24">
        <v>-4.244376469349774E-2</v>
      </c>
      <c r="ET24">
        <v>-4.3071002910579283E-2</v>
      </c>
      <c r="EU24">
        <v>-4.2175528930434823E-2</v>
      </c>
      <c r="EV24">
        <v>-4.4853583176937502E-2</v>
      </c>
      <c r="EW24">
        <v>-4.4084143820945353E-2</v>
      </c>
      <c r="EX24">
        <v>-4.2738295925525187E-2</v>
      </c>
      <c r="EY24">
        <v>-4.2763086437045551E-2</v>
      </c>
      <c r="EZ24">
        <v>-4.5452938358460357E-2</v>
      </c>
      <c r="FA24">
        <v>-4.6018851713531927E-2</v>
      </c>
      <c r="FB24">
        <v>-4.3360759872763943E-2</v>
      </c>
      <c r="FC24">
        <v>-4.5106418059226723E-2</v>
      </c>
      <c r="FD24">
        <v>-4.2347100001067159E-2</v>
      </c>
      <c r="FE24">
        <v>-4.4787769518782418E-2</v>
      </c>
      <c r="FF24">
        <v>-4.1643802283232841E-2</v>
      </c>
      <c r="FG24">
        <v>-4.1646196773044812E-2</v>
      </c>
      <c r="FH24">
        <v>-4.3067513558176687E-2</v>
      </c>
      <c r="FI24">
        <v>-4.1463799021306057E-2</v>
      </c>
      <c r="FJ24">
        <v>-4.2706470582314929E-2</v>
      </c>
      <c r="FK24">
        <v>-4.4769392917935823E-2</v>
      </c>
      <c r="FL24">
        <v>-4.5761179871999937E-2</v>
      </c>
      <c r="FM24">
        <v>-4.4642647662955712E-2</v>
      </c>
      <c r="FN24">
        <v>-4.539713683490406E-2</v>
      </c>
      <c r="FO24">
        <v>-4.4161928805158963E-2</v>
      </c>
      <c r="FP24">
        <v>-4.7217569949149947E-2</v>
      </c>
      <c r="FQ24">
        <v>-4.72644216643031E-2</v>
      </c>
      <c r="FR24">
        <v>-4.6877408243748329E-2</v>
      </c>
      <c r="FS24">
        <v>-4.8298879025184351E-2</v>
      </c>
      <c r="FT24">
        <v>-4.8134776702946878E-2</v>
      </c>
      <c r="FU24">
        <v>-4.502966862959179E-2</v>
      </c>
      <c r="FV24">
        <v>-4.9918308924382288E-2</v>
      </c>
      <c r="FW24">
        <v>-5.4973870005203762E-2</v>
      </c>
      <c r="FX24">
        <v>-5.9033908753251867E-2</v>
      </c>
      <c r="FY24">
        <v>-5.5542539210204488E-2</v>
      </c>
      <c r="FZ24">
        <v>-5.1280055406293282E-2</v>
      </c>
      <c r="GA24">
        <v>-5.0859800634709552E-2</v>
      </c>
      <c r="GB24">
        <v>-5.0661610469934837E-2</v>
      </c>
      <c r="GC24">
        <v>-5.1544266653549511E-2</v>
      </c>
      <c r="GD24">
        <v>-5.3184039469042522E-2</v>
      </c>
      <c r="GE24">
        <v>-5.2388547316340163E-2</v>
      </c>
      <c r="GF24">
        <v>-5.339889136547836E-2</v>
      </c>
      <c r="GG24">
        <v>-5.7298369023563091E-2</v>
      </c>
      <c r="GH24">
        <v>-6.685249146148832E-2</v>
      </c>
      <c r="GI24">
        <v>-6.436368941171676E-2</v>
      </c>
      <c r="GJ24">
        <v>-6.3488131987558899E-2</v>
      </c>
      <c r="GK24">
        <v>-6.3128012817780424E-2</v>
      </c>
      <c r="GL24">
        <v>-6.2482358507634853E-2</v>
      </c>
      <c r="GM24">
        <v>-5.7695752542630561E-2</v>
      </c>
      <c r="GN24">
        <v>-5.39285955706999E-2</v>
      </c>
      <c r="GO24">
        <v>-5.2461800633758077E-2</v>
      </c>
      <c r="GP24">
        <v>-5.3911801130918723E-2</v>
      </c>
      <c r="GQ24">
        <v>-5.1860537901508068E-2</v>
      </c>
      <c r="GR24">
        <v>-4.4804524224146942E-2</v>
      </c>
      <c r="GS24">
        <v>-3.7843729182812057E-2</v>
      </c>
      <c r="GT24">
        <v>-3.7271999985025117E-2</v>
      </c>
      <c r="GU24">
        <v>-4.3630761594552772E-2</v>
      </c>
      <c r="GV24">
        <v>-3.7851778433449557E-2</v>
      </c>
      <c r="GW24">
        <v>-3.6716054867002523E-2</v>
      </c>
      <c r="GX24">
        <v>-3.622784122374733E-2</v>
      </c>
      <c r="GY24">
        <v>-3.7414149254410563E-2</v>
      </c>
      <c r="GZ24">
        <v>-3.7024126563927937E-2</v>
      </c>
      <c r="HA24">
        <v>-3.4882770402713988E-2</v>
      </c>
      <c r="HB24">
        <v>-3.6959864456317222E-2</v>
      </c>
      <c r="HC24">
        <v>-3.9448763950388599E-2</v>
      </c>
      <c r="HD24">
        <v>-4.0280561407666247E-2</v>
      </c>
      <c r="HE24">
        <v>-4.1186732351761082E-2</v>
      </c>
      <c r="HF24">
        <v>-3.8873578116259543E-2</v>
      </c>
      <c r="HG24">
        <v>-4.3884580163645513E-2</v>
      </c>
      <c r="HH24">
        <v>-4.69388994210517E-2</v>
      </c>
      <c r="HI24">
        <v>-4.1945577307950087E-2</v>
      </c>
      <c r="HJ24">
        <v>-4.5392140417695133E-2</v>
      </c>
      <c r="HK24">
        <v>-4.6038468303367108E-2</v>
      </c>
      <c r="HL24">
        <v>-4.2166340715376199E-2</v>
      </c>
      <c r="HM24">
        <v>-3.8407990804160692E-2</v>
      </c>
      <c r="HN24">
        <v>-4.1233467385047233E-2</v>
      </c>
      <c r="HO24">
        <v>-3.4778339772762158E-2</v>
      </c>
      <c r="HP24">
        <v>-3.3141696957203259E-2</v>
      </c>
      <c r="HQ24">
        <v>-2.6385875558373961E-2</v>
      </c>
      <c r="HR24">
        <v>-3.2350773825744972E-2</v>
      </c>
      <c r="HS24">
        <v>-3.6930042781667727E-2</v>
      </c>
      <c r="HT24">
        <v>-3.8244602795089642E-2</v>
      </c>
      <c r="HU24">
        <v>-4.0837417296353123E-2</v>
      </c>
      <c r="HV24">
        <v>-4.0767300104752491E-2</v>
      </c>
      <c r="HW24">
        <v>-3.9970552863793432E-2</v>
      </c>
      <c r="HX24">
        <v>-3.7773280167015207E-2</v>
      </c>
      <c r="HY24">
        <v>-3.7415002845843918E-2</v>
      </c>
      <c r="HZ24">
        <v>-3.9040167439307973E-2</v>
      </c>
      <c r="IA24">
        <v>-3.7976059263690368E-2</v>
      </c>
      <c r="IB24">
        <v>-3.6996163715816599E-2</v>
      </c>
      <c r="IC24">
        <v>-3.8076858539734103E-2</v>
      </c>
      <c r="ID24">
        <v>-3.6637032839624523E-2</v>
      </c>
      <c r="IE24">
        <v>-3.6188842726987219E-2</v>
      </c>
      <c r="IF24">
        <v>-3.8191439757193538E-2</v>
      </c>
      <c r="IG24">
        <v>-3.8346396381726933E-2</v>
      </c>
      <c r="IH24">
        <v>-3.6126903881703927E-2</v>
      </c>
      <c r="II24">
        <v>-3.7322279501311562E-2</v>
      </c>
      <c r="IJ24">
        <v>-3.9814598163500761E-2</v>
      </c>
      <c r="IK24">
        <v>-5.0584707333080833E-2</v>
      </c>
      <c r="IL24">
        <v>-4.6356368927760967E-2</v>
      </c>
      <c r="IM24">
        <v>-4.4958404817065312E-2</v>
      </c>
      <c r="IN24">
        <v>-4.3537641897953942E-2</v>
      </c>
      <c r="IO24">
        <v>-4.3428432168348838E-2</v>
      </c>
      <c r="IP24">
        <v>-4.3838480172418717E-2</v>
      </c>
      <c r="IQ24">
        <v>-4.5929524572815961E-2</v>
      </c>
      <c r="IR24">
        <v>-4.3171546416843967E-2</v>
      </c>
      <c r="IS24">
        <v>-4.0765799740327013E-2</v>
      </c>
      <c r="IT24">
        <v>-4.0096645111419707E-2</v>
      </c>
      <c r="IU24">
        <v>-3.7504075163130507E-2</v>
      </c>
      <c r="IV24">
        <v>-3.9471059470054921E-2</v>
      </c>
      <c r="IW24">
        <v>-4.0614564615731298E-2</v>
      </c>
      <c r="IX24">
        <v>-4.1837822354025583E-2</v>
      </c>
      <c r="IY24">
        <v>-3.9740722922232283E-2</v>
      </c>
      <c r="IZ24">
        <v>-4.2518090619241139E-2</v>
      </c>
      <c r="JA24">
        <v>-4.4526200166317101E-2</v>
      </c>
      <c r="JB24">
        <v>-4.2391476637577932E-2</v>
      </c>
      <c r="JC24">
        <v>-4.567449125082302E-2</v>
      </c>
      <c r="JD24">
        <v>-4.7516755674833447E-2</v>
      </c>
      <c r="JE24">
        <v>-4.5093419140540797E-2</v>
      </c>
      <c r="JF24">
        <v>-4.4963746643252228E-2</v>
      </c>
      <c r="JG24">
        <v>-4.3236515487481537E-2</v>
      </c>
      <c r="JH24">
        <v>-4.3552279890250158E-2</v>
      </c>
      <c r="JI24">
        <v>-4.5710536386950648E-2</v>
      </c>
      <c r="JJ24">
        <v>-4.5923533599742862E-2</v>
      </c>
      <c r="JK24">
        <v>-4.710112198138762E-2</v>
      </c>
      <c r="JL24">
        <v>-4.9352344174030303E-2</v>
      </c>
      <c r="JM24">
        <v>-5.050322942544918E-2</v>
      </c>
      <c r="JN24">
        <v>-5.3786218137057529E-2</v>
      </c>
      <c r="JO24">
        <v>-5.2414768788883757E-2</v>
      </c>
      <c r="JP24">
        <v>-4.9474896805761087E-2</v>
      </c>
      <c r="JQ24">
        <v>-5.0963456706619642E-2</v>
      </c>
      <c r="JR24">
        <v>-4.9029737624766992E-2</v>
      </c>
      <c r="JS24">
        <v>-5.0090782234359289E-2</v>
      </c>
      <c r="JT24">
        <v>-5.2340128211370691E-2</v>
      </c>
      <c r="JU24">
        <v>-5.0617933454286647E-2</v>
      </c>
      <c r="JV24">
        <v>-4.7762811597452388E-2</v>
      </c>
      <c r="JW24">
        <v>-5.0829733989579032E-2</v>
      </c>
      <c r="JX24">
        <v>-5.3399734616505053E-2</v>
      </c>
      <c r="JY24">
        <v>-5.2767960901132449E-2</v>
      </c>
      <c r="JZ24">
        <v>-5.0980848889727981E-2</v>
      </c>
      <c r="KA24">
        <v>-5.3274816266870438E-2</v>
      </c>
      <c r="KB24">
        <v>-5.0309775006135843E-2</v>
      </c>
      <c r="KC24">
        <v>-5.2960607712088513E-2</v>
      </c>
      <c r="KD24">
        <v>-5.2179920277703247E-2</v>
      </c>
      <c r="KE24">
        <v>-4.4425589730772402E-2</v>
      </c>
      <c r="KF24">
        <v>-4.147322100955117E-2</v>
      </c>
      <c r="KG24">
        <v>-4.2017936748629393E-2</v>
      </c>
      <c r="KH24">
        <v>-4.1659037426229457E-2</v>
      </c>
      <c r="KI24">
        <v>-4.0896992056694233E-2</v>
      </c>
      <c r="KJ24">
        <v>-4.1961774770143137E-2</v>
      </c>
      <c r="KK24">
        <v>-4.6914120446067187E-2</v>
      </c>
      <c r="KL24">
        <v>-4.6444589533273552E-2</v>
      </c>
      <c r="KM24">
        <v>-5.0109865269122027E-2</v>
      </c>
      <c r="KN24">
        <v>-5.1723562328496973E-2</v>
      </c>
      <c r="KO24">
        <v>-5.2302304259681603E-2</v>
      </c>
      <c r="KP24">
        <v>-5.5546204350577832E-2</v>
      </c>
      <c r="KQ24">
        <v>-5.3921233682448388E-2</v>
      </c>
      <c r="KR24">
        <v>-5.1297007620209681E-2</v>
      </c>
      <c r="KS24">
        <v>-5.2061561621851549E-2</v>
      </c>
      <c r="KT24">
        <v>-5.4556254873385612E-2</v>
      </c>
      <c r="KU24">
        <v>-5.1406607611742983E-2</v>
      </c>
      <c r="KV24">
        <v>-5.1314043152752113E-2</v>
      </c>
      <c r="KW24">
        <v>-5.3920316874829698E-2</v>
      </c>
      <c r="KX24">
        <v>-5.5229039528644303E-2</v>
      </c>
      <c r="KY24">
        <v>-4.9169184452399893E-2</v>
      </c>
      <c r="KZ24">
        <v>-5.0427296855205979E-2</v>
      </c>
      <c r="LA24">
        <v>-4.510737372361795E-2</v>
      </c>
      <c r="LB24">
        <v>-3.8469277518426208E-2</v>
      </c>
      <c r="LC24">
        <v>-3.9275893377567317E-2</v>
      </c>
      <c r="LD24">
        <v>-3.6825382352507097E-2</v>
      </c>
      <c r="LE24">
        <v>-4.0794882861127743E-2</v>
      </c>
      <c r="LF24">
        <v>-3.9353266795884939E-2</v>
      </c>
      <c r="LG24">
        <v>-3.5771771235719473E-2</v>
      </c>
      <c r="LH24">
        <v>-3.9575684115646437E-2</v>
      </c>
      <c r="LI24">
        <v>-4.0148261982713089E-2</v>
      </c>
      <c r="LJ24">
        <v>-3.7076697831415761E-2</v>
      </c>
      <c r="LK24">
        <v>-3.5398967957957952E-2</v>
      </c>
      <c r="LL24">
        <v>-3.7602833551002732E-2</v>
      </c>
      <c r="LM24">
        <v>-3.9077832547456233E-2</v>
      </c>
      <c r="LN24">
        <v>-3.7677020697327902E-2</v>
      </c>
      <c r="LO24">
        <v>-4.3727640195771147E-2</v>
      </c>
      <c r="LP24">
        <v>-4.1949586071194367E-2</v>
      </c>
      <c r="LQ24">
        <v>-4.236447542085961E-2</v>
      </c>
      <c r="LR24">
        <v>-3.9839455383393237E-2</v>
      </c>
      <c r="LS24">
        <v>-3.7324039151549679E-2</v>
      </c>
      <c r="LT24">
        <v>-3.8134956184595982E-2</v>
      </c>
      <c r="LU24">
        <v>-3.6088238556620272E-2</v>
      </c>
      <c r="LV24">
        <v>-4.047379257220575E-2</v>
      </c>
      <c r="LW24">
        <v>-4.0436293973326418E-2</v>
      </c>
      <c r="LX24">
        <v>-4.2742526289168532E-2</v>
      </c>
      <c r="LY24">
        <v>-4.202462649058189E-2</v>
      </c>
      <c r="LZ24">
        <v>-4.2180324960682927E-2</v>
      </c>
      <c r="MA24">
        <v>-3.8558767466822269E-2</v>
      </c>
      <c r="MB24">
        <v>-3.7255209891623377E-2</v>
      </c>
      <c r="MC24">
        <v>-3.6593740730121407E-2</v>
      </c>
      <c r="MD24">
        <v>-3.7334796033064353E-2</v>
      </c>
      <c r="ME24">
        <v>-3.8148649669089929E-2</v>
      </c>
      <c r="MF24">
        <v>-3.7565240822213679E-2</v>
      </c>
      <c r="MG24">
        <v>-3.3881278422190887E-2</v>
      </c>
      <c r="MH24">
        <v>-2.5567860274356272E-2</v>
      </c>
      <c r="MI24">
        <v>-3.1369849800909802E-2</v>
      </c>
      <c r="MJ24">
        <v>-2.8996931598806459E-2</v>
      </c>
      <c r="MK24">
        <v>-3.1544069582373511E-2</v>
      </c>
      <c r="ML24">
        <v>-3.2990085638657921E-2</v>
      </c>
      <c r="MM24">
        <v>-3.664445549910153E-2</v>
      </c>
      <c r="MN24">
        <v>-3.7708767401765923E-2</v>
      </c>
      <c r="MO24">
        <v>-3.9517264090633532E-2</v>
      </c>
      <c r="MP24">
        <v>-4.2913786812807338E-2</v>
      </c>
      <c r="MQ24">
        <v>-4.1263710558096363E-2</v>
      </c>
      <c r="MR24">
        <v>-4.2299531085844833E-2</v>
      </c>
      <c r="MS24">
        <v>-4.1441163821869513E-2</v>
      </c>
      <c r="MT24">
        <v>-4.2745744343607332E-2</v>
      </c>
      <c r="MU24">
        <v>-4.5274555893547827E-2</v>
      </c>
      <c r="MV24">
        <v>-4.7083427624207239E-2</v>
      </c>
      <c r="MW24">
        <v>-4.7368510778907358E-2</v>
      </c>
      <c r="MX24">
        <v>-4.400674799584018E-2</v>
      </c>
      <c r="MY24">
        <v>-4.2183822211885408E-2</v>
      </c>
      <c r="MZ24">
        <v>-3.9573819639975263E-2</v>
      </c>
      <c r="NA24">
        <v>-4.2324175520588647E-2</v>
      </c>
      <c r="NB24">
        <v>-4.3295666290645317E-2</v>
      </c>
      <c r="NC24">
        <v>-4.4431012064975059E-2</v>
      </c>
      <c r="ND24">
        <v>-4.4685699432025237E-2</v>
      </c>
      <c r="NE24">
        <v>-4.8424088938641308E-2</v>
      </c>
      <c r="NF24">
        <v>-4.6375600411216918E-2</v>
      </c>
      <c r="NG24">
        <v>-4.6418130523030912E-2</v>
      </c>
      <c r="NH24">
        <v>-4.8672992955368623E-2</v>
      </c>
      <c r="NI24">
        <v>-4.7233113952296367E-2</v>
      </c>
      <c r="NJ24">
        <v>-5.3301702390034802E-2</v>
      </c>
      <c r="NK24">
        <v>-5.4495654325200517E-2</v>
      </c>
      <c r="NL24">
        <v>-5.1662147458669913E-2</v>
      </c>
      <c r="NM24">
        <v>-5.0375219595097082E-2</v>
      </c>
      <c r="NN24">
        <v>-5.5072060840462532E-2</v>
      </c>
      <c r="NO24">
        <v>-5.2188352165040301E-2</v>
      </c>
      <c r="NP24">
        <v>-5.6158557545767707E-2</v>
      </c>
      <c r="NQ24">
        <v>-5.5391401787275273E-2</v>
      </c>
      <c r="NR24">
        <v>-5.6051218669575173E-2</v>
      </c>
      <c r="NS24">
        <v>-5.6888129057873098E-2</v>
      </c>
      <c r="NT24">
        <v>-5.7160371007185483E-2</v>
      </c>
      <c r="NU24">
        <v>-5.5240146835897397E-2</v>
      </c>
      <c r="NV24">
        <v>-5.3726655423801242E-2</v>
      </c>
      <c r="NW24">
        <v>-4.9508299488652867E-2</v>
      </c>
      <c r="NX24">
        <v>-4.9085404111677493E-2</v>
      </c>
      <c r="NY24">
        <v>-4.9382405281467548E-2</v>
      </c>
      <c r="NZ24">
        <v>-5.1647465397672641E-2</v>
      </c>
      <c r="OA24">
        <v>-4.8074069858468238E-2</v>
      </c>
      <c r="OB24">
        <v>-4.6068219027308607E-2</v>
      </c>
      <c r="OC24">
        <v>-4.3927907948307088E-2</v>
      </c>
      <c r="OD24">
        <v>-4.4115040134343982E-2</v>
      </c>
      <c r="OE24">
        <v>-4.4903794929271719E-2</v>
      </c>
      <c r="OF24">
        <v>-3.8011827788532862E-2</v>
      </c>
      <c r="OG24">
        <v>-3.6858883140949761E-2</v>
      </c>
      <c r="OH24">
        <v>-3.6341974580813327E-2</v>
      </c>
      <c r="OI24">
        <v>-3.5247589578263773E-2</v>
      </c>
      <c r="OJ24">
        <v>-3.5176597369544142E-2</v>
      </c>
      <c r="OK24">
        <v>-3.3296775407801238E-2</v>
      </c>
      <c r="OL24">
        <v>-2.7743128727253909E-2</v>
      </c>
      <c r="OM24">
        <v>-2.8814723443997221E-2</v>
      </c>
      <c r="ON24">
        <v>-2.7604769985411799E-2</v>
      </c>
      <c r="OO24">
        <v>-2.6912990135201782E-2</v>
      </c>
      <c r="OP24">
        <v>-3.0052158132289709E-2</v>
      </c>
      <c r="OQ24">
        <v>-2.812950697887209E-2</v>
      </c>
      <c r="OR24">
        <v>-2.717685831617259E-2</v>
      </c>
      <c r="OS24">
        <v>-2.5549974305471151E-2</v>
      </c>
      <c r="OT24">
        <v>-2.777135120039646E-2</v>
      </c>
      <c r="OU24">
        <v>-3.0035153649156991E-2</v>
      </c>
      <c r="OV24">
        <v>-3.3738635498479448E-2</v>
      </c>
      <c r="OW24">
        <v>-3.291578400159783E-2</v>
      </c>
      <c r="OX24">
        <v>-2.89361579515434E-2</v>
      </c>
      <c r="OY24">
        <v>-2.9032883849019239E-2</v>
      </c>
      <c r="OZ24">
        <v>-2.8229894791015959E-2</v>
      </c>
      <c r="PA24">
        <v>-2.757903446329801E-2</v>
      </c>
      <c r="PB24">
        <v>-3.0543787232338099E-2</v>
      </c>
      <c r="PC24">
        <v>-3.2917854798090097E-2</v>
      </c>
      <c r="PD24">
        <v>-3.7281326058372533E-2</v>
      </c>
      <c r="PE24">
        <v>-3.6390909557469972E-2</v>
      </c>
      <c r="PF24">
        <v>-3.2251940813706532E-2</v>
      </c>
      <c r="PG24">
        <v>-2.6396881685423861E-2</v>
      </c>
      <c r="PH24">
        <v>-2.6435210830499632E-2</v>
      </c>
      <c r="PI24">
        <v>-2.756922903251895E-2</v>
      </c>
      <c r="PJ24">
        <v>-2.7521087865322751E-2</v>
      </c>
      <c r="PK24">
        <v>-1.7906464349898059E-2</v>
      </c>
      <c r="PL24">
        <v>-1.4631654030721201E-2</v>
      </c>
      <c r="PM24">
        <v>-1.8260343095710681E-2</v>
      </c>
      <c r="PN24">
        <v>-2.034850414316406E-2</v>
      </c>
      <c r="PO24">
        <v>-2.3085807396001499E-2</v>
      </c>
      <c r="PP24">
        <v>-2.1746739776727739E-2</v>
      </c>
      <c r="PQ24">
        <v>-2.4028135415686581E-2</v>
      </c>
      <c r="PR24">
        <v>-2.833134358722814E-2</v>
      </c>
      <c r="PS24">
        <v>-2.6555914364265E-2</v>
      </c>
      <c r="PT24">
        <v>-2.3005373970278489E-2</v>
      </c>
      <c r="PU24">
        <v>-2.38291195754704E-2</v>
      </c>
      <c r="PV24">
        <v>-2.7637600376568941E-2</v>
      </c>
      <c r="PW24">
        <v>-2.6436261918588239E-2</v>
      </c>
      <c r="PX24">
        <v>-2.254663378396863E-2</v>
      </c>
      <c r="PY24">
        <v>-2.050706241239279E-2</v>
      </c>
      <c r="PZ24">
        <v>-1.90986429924546E-2</v>
      </c>
      <c r="QA24">
        <v>-2.3363135724365349E-2</v>
      </c>
      <c r="QB24">
        <v>-1.9771221255922108E-2</v>
      </c>
      <c r="QC24">
        <v>-1.8945569522896409E-2</v>
      </c>
      <c r="QD24">
        <v>-1.6998264904515961E-2</v>
      </c>
      <c r="QE24">
        <v>-1.554512004277706E-2</v>
      </c>
      <c r="QF24">
        <v>-1.213178953672641E-2</v>
      </c>
      <c r="QG24">
        <v>-1.2635097600446021E-2</v>
      </c>
      <c r="QH24">
        <v>-1.1818166768537711E-2</v>
      </c>
      <c r="QI24">
        <v>-9.5255018370775397E-3</v>
      </c>
      <c r="QJ24">
        <v>-1.13133570845019E-2</v>
      </c>
      <c r="QK24">
        <v>-1.175876866424483E-2</v>
      </c>
      <c r="QL24">
        <v>-1.1633064578460819E-2</v>
      </c>
      <c r="QM24">
        <v>-1.1089908750916439E-2</v>
      </c>
      <c r="QN24">
        <v>-1.3325325210089349E-2</v>
      </c>
      <c r="QO24">
        <v>-1.2836716361343609E-2</v>
      </c>
      <c r="QP24">
        <v>-1.5541116825031931E-2</v>
      </c>
      <c r="QQ24">
        <v>-1.186731106334485E-2</v>
      </c>
      <c r="QR24">
        <v>-1.3905042249945279E-2</v>
      </c>
      <c r="QS24">
        <v>-1.448099558696055E-2</v>
      </c>
      <c r="QT24">
        <v>-1.5838484121325661E-2</v>
      </c>
      <c r="QU24">
        <v>-1.5739659293170519E-2</v>
      </c>
      <c r="QV24">
        <v>-2.03577163318246E-2</v>
      </c>
      <c r="QW24">
        <v>-1.8784255021793199E-2</v>
      </c>
      <c r="QX24">
        <v>-2.0444571240598151E-2</v>
      </c>
      <c r="QY24">
        <v>-2.2912539567436569E-2</v>
      </c>
      <c r="QZ24">
        <v>-2.2190414541093169E-2</v>
      </c>
      <c r="RA24">
        <v>-2.5739136701020321E-2</v>
      </c>
      <c r="RB24">
        <v>-2.8005471275851561E-2</v>
      </c>
      <c r="RC24">
        <v>-2.8698861267114351E-2</v>
      </c>
      <c r="RD24">
        <v>-2.6997185705272351E-2</v>
      </c>
      <c r="RE24">
        <v>-2.598409394120979E-2</v>
      </c>
      <c r="RF24">
        <v>-2.821314982686636E-2</v>
      </c>
      <c r="RG24">
        <v>-3.0090999009918899E-2</v>
      </c>
      <c r="RH24">
        <v>-3.2965256210937023E-2</v>
      </c>
      <c r="RI24">
        <v>-2.323498795359456E-2</v>
      </c>
      <c r="RJ24">
        <v>-2.2447696366773649E-2</v>
      </c>
      <c r="RK24">
        <v>-2.3761265845596281E-2</v>
      </c>
      <c r="RL24">
        <v>-2.0718134030433301E-2</v>
      </c>
      <c r="RM24">
        <v>-2.4007214325511169E-2</v>
      </c>
      <c r="RN24">
        <v>-2.3884307628313839E-2</v>
      </c>
      <c r="RO24">
        <v>-2.6031978585609052E-2</v>
      </c>
      <c r="RP24">
        <v>-2.8528659966085518E-2</v>
      </c>
      <c r="RQ24">
        <v>-2.540278082053481E-2</v>
      </c>
      <c r="RR24">
        <v>-2.5924772253089031E-2</v>
      </c>
      <c r="RS24">
        <v>-2.2394861140105572E-2</v>
      </c>
      <c r="RT24">
        <v>-2.2534737505866809E-2</v>
      </c>
      <c r="RU24">
        <v>-2.3607177581129991E-2</v>
      </c>
      <c r="RV24">
        <v>-2.1484117985969518E-2</v>
      </c>
      <c r="RW24">
        <v>-2.4553007263253979E-2</v>
      </c>
      <c r="RX24">
        <v>-2.6589513015081299E-2</v>
      </c>
      <c r="RY24">
        <v>-2.714700401923156E-2</v>
      </c>
      <c r="RZ24">
        <v>-2.9501694059961829E-2</v>
      </c>
      <c r="SA24">
        <v>-3.2122032924638798E-2</v>
      </c>
      <c r="SB24">
        <v>-3.3133116531971783E-2</v>
      </c>
      <c r="SC24">
        <v>-3.5620006335776007E-2</v>
      </c>
      <c r="SD24">
        <v>-3.3590401551274782E-2</v>
      </c>
      <c r="SE24">
        <v>-3.4792752244263883E-2</v>
      </c>
      <c r="SF24">
        <v>-3.0618900959522209E-2</v>
      </c>
      <c r="SG24">
        <v>-3.0116335694923009E-2</v>
      </c>
      <c r="SH24">
        <v>-2.9464318331656029E-2</v>
      </c>
      <c r="SI24">
        <v>-2.9875353556754199E-2</v>
      </c>
      <c r="SJ24">
        <v>-2.756686236137175E-2</v>
      </c>
      <c r="SK24">
        <v>-2.799407217322741E-2</v>
      </c>
      <c r="SL24">
        <v>-2.7993192087581161E-2</v>
      </c>
      <c r="SM24">
        <v>-2.5856452160146599E-2</v>
      </c>
      <c r="SN24">
        <v>-2.6948549176652459E-2</v>
      </c>
      <c r="SO24">
        <v>-2.927264835681238E-2</v>
      </c>
      <c r="SP24">
        <v>-2.8173048631136361E-2</v>
      </c>
      <c r="SQ24">
        <v>-3.3038316851648403E-2</v>
      </c>
      <c r="SR24">
        <v>-3.1517736949905797E-2</v>
      </c>
      <c r="SS24">
        <v>-3.4597068151628357E-2</v>
      </c>
      <c r="ST24">
        <v>-3.3835556858647281E-2</v>
      </c>
      <c r="SU24">
        <v>-3.4903951345791037E-2</v>
      </c>
      <c r="SV24">
        <v>-3.2297215069937317E-2</v>
      </c>
      <c r="SW24">
        <v>-3.1314884016237728E-2</v>
      </c>
      <c r="SX24">
        <v>-2.5426093026302891E-2</v>
      </c>
      <c r="SY24">
        <v>-2.6954452037347931E-2</v>
      </c>
      <c r="SZ24">
        <v>-3.0018991197266452E-2</v>
      </c>
      <c r="TA24">
        <v>-2.8863654835973172E-2</v>
      </c>
      <c r="TB24">
        <v>-2.9779154819421848E-2</v>
      </c>
      <c r="TC24">
        <v>-3.0521219114221759E-2</v>
      </c>
      <c r="TD24">
        <v>-3.063698284492538E-2</v>
      </c>
      <c r="TE24">
        <v>-2.804644821196953E-2</v>
      </c>
      <c r="TF24">
        <v>-3.2607458344509663E-2</v>
      </c>
      <c r="TG24">
        <v>-3.4043689924540967E-2</v>
      </c>
      <c r="TH24">
        <v>-3.5834012173683323E-2</v>
      </c>
      <c r="TI24">
        <v>-3.4319019078913382E-2</v>
      </c>
      <c r="TJ24">
        <v>-3.4669200743587758E-2</v>
      </c>
      <c r="TK24">
        <v>-3.5151569810850443E-2</v>
      </c>
      <c r="TL24">
        <v>-3.662498594124295E-2</v>
      </c>
      <c r="TM24">
        <v>-3.7135359469663523E-2</v>
      </c>
      <c r="TN24">
        <v>-3.5323004935396189E-2</v>
      </c>
      <c r="TO24">
        <v>-3.718333397091432E-2</v>
      </c>
      <c r="TP24">
        <v>-3.8137867750738227E-2</v>
      </c>
      <c r="TQ24">
        <v>-3.5721789617646632E-2</v>
      </c>
      <c r="TR24">
        <v>-3.4776660603065591E-2</v>
      </c>
      <c r="TS24">
        <v>-3.584118815132336E-2</v>
      </c>
      <c r="TT24">
        <v>-3.6280778954303157E-2</v>
      </c>
      <c r="TU24">
        <v>-3.6384293525757193E-2</v>
      </c>
      <c r="TV24">
        <v>-3.9703536646350783E-2</v>
      </c>
      <c r="TW24">
        <v>-3.441849404641769E-2</v>
      </c>
      <c r="TX24">
        <v>-3.6166836735811343E-2</v>
      </c>
      <c r="TY24">
        <v>-3.4480032744714603E-2</v>
      </c>
      <c r="TZ24">
        <v>-3.8136393476157743E-2</v>
      </c>
      <c r="UA24">
        <v>-4.1432077515361557E-2</v>
      </c>
      <c r="UB24">
        <v>-3.8742632612965178E-2</v>
      </c>
      <c r="UC24">
        <v>-3.9624208957078501E-2</v>
      </c>
      <c r="UD24">
        <v>-4.1383251478304288E-2</v>
      </c>
      <c r="UE24">
        <v>-4.0398441853608608E-2</v>
      </c>
      <c r="UF24">
        <v>-4.0583155121276818E-2</v>
      </c>
      <c r="UG24">
        <v>-3.7557552704511651E-2</v>
      </c>
      <c r="UH24">
        <v>-3.6979285691455532E-2</v>
      </c>
      <c r="UI24">
        <v>-3.4557183851725889E-2</v>
      </c>
      <c r="UJ24">
        <v>-3.8306023712110143E-2</v>
      </c>
      <c r="UK24">
        <v>-3.7745328048149597E-2</v>
      </c>
      <c r="UL24">
        <v>-3.7870114512199002E-2</v>
      </c>
      <c r="UM24">
        <v>-3.7678688822933119E-2</v>
      </c>
      <c r="UN24">
        <v>-4.1908549113919377E-2</v>
      </c>
      <c r="UO24">
        <v>-4.1989661278280167E-2</v>
      </c>
      <c r="UP24">
        <v>-4.1690314769783389E-2</v>
      </c>
      <c r="UQ24">
        <v>-4.186925191978895E-2</v>
      </c>
      <c r="UR24">
        <v>-4.1829427206542862E-2</v>
      </c>
      <c r="US24">
        <v>-4.0800031366633592E-2</v>
      </c>
      <c r="UT24">
        <v>-4.505593889847951E-2</v>
      </c>
      <c r="UU24">
        <v>-4.6019081538017023E-2</v>
      </c>
      <c r="UV24">
        <v>-4.5871094083463342E-2</v>
      </c>
      <c r="UW24">
        <v>-4.7196055779559737E-2</v>
      </c>
      <c r="UX24">
        <v>-4.6838922667001077E-2</v>
      </c>
      <c r="UY24">
        <v>-4.4773394174688598E-2</v>
      </c>
      <c r="UZ24">
        <v>-4.6560404700756557E-2</v>
      </c>
      <c r="VA24">
        <v>-4.7100693115520481E-2</v>
      </c>
      <c r="VB24">
        <v>-4.7532608161644438E-2</v>
      </c>
      <c r="VC24">
        <v>-4.6006177406570377E-2</v>
      </c>
      <c r="VD24">
        <v>-4.4611418507872223E-2</v>
      </c>
      <c r="VE24">
        <v>-4.3661472019608773E-2</v>
      </c>
      <c r="VF24">
        <v>-4.0428932780262487E-2</v>
      </c>
      <c r="VG24">
        <v>-4.0772716814141061E-2</v>
      </c>
      <c r="VH24">
        <v>-4.1548243396845069E-2</v>
      </c>
      <c r="VI24">
        <v>-4.6866560553915242E-2</v>
      </c>
      <c r="VJ24">
        <v>-4.8039529230942388E-2</v>
      </c>
      <c r="VK24">
        <v>-4.429304067975752E-2</v>
      </c>
      <c r="VL24">
        <v>-4.3511114127878142E-2</v>
      </c>
      <c r="VM24">
        <v>-4.3306581446865867E-2</v>
      </c>
      <c r="VN24">
        <v>-4.3764841749975011E-2</v>
      </c>
      <c r="VO24">
        <v>-3.6902036084986538E-2</v>
      </c>
      <c r="VP24">
        <v>-3.5098059574097742E-2</v>
      </c>
      <c r="VQ24">
        <v>-3.8109338558402553E-2</v>
      </c>
      <c r="VR24">
        <v>-4.0313667489618468E-2</v>
      </c>
      <c r="VS24">
        <v>-3.7112220975300918E-2</v>
      </c>
      <c r="VT24">
        <v>-3.5756103919455967E-2</v>
      </c>
      <c r="VU24">
        <v>-3.9315145052332558E-2</v>
      </c>
      <c r="VV24">
        <v>-3.786401212280948E-2</v>
      </c>
      <c r="VW24">
        <v>-3.5202427847043097E-2</v>
      </c>
      <c r="VX24">
        <v>-3.2490870935800407E-2</v>
      </c>
      <c r="VY24">
        <v>-3.453803136353454E-2</v>
      </c>
      <c r="VZ24">
        <v>-3.4127256789656411E-2</v>
      </c>
      <c r="WA24">
        <v>-3.5798033334412213E-2</v>
      </c>
      <c r="WB24">
        <v>-3.681162492568376E-2</v>
      </c>
      <c r="WC24">
        <v>-3.9103575345595942E-2</v>
      </c>
      <c r="WD24">
        <v>-3.7136752387170451E-2</v>
      </c>
      <c r="WE24">
        <v>-3.730966424781381E-2</v>
      </c>
      <c r="WF24">
        <v>-4.5591238255714907E-2</v>
      </c>
      <c r="WG24">
        <v>-4.621180432947234E-2</v>
      </c>
      <c r="WH24">
        <v>-4.5209942823434247E-2</v>
      </c>
      <c r="WI24">
        <v>-4.5412923366366528E-2</v>
      </c>
      <c r="WJ24">
        <v>-4.8212797829752199E-2</v>
      </c>
      <c r="WK24">
        <v>-5.0705916350439348E-2</v>
      </c>
      <c r="WL24">
        <v>-4.8300134892900262E-2</v>
      </c>
      <c r="WM24">
        <v>-4.7883915164534052E-2</v>
      </c>
      <c r="WN24">
        <v>-5.0188753012132603E-2</v>
      </c>
      <c r="WO24">
        <v>-4.7172849491286022E-2</v>
      </c>
      <c r="WP24">
        <v>-4.5241830262940812E-2</v>
      </c>
      <c r="WQ24">
        <v>-4.4184854374398071E-2</v>
      </c>
      <c r="WR24">
        <v>-4.4907084805918283E-2</v>
      </c>
      <c r="WS24">
        <v>-4.431559484764263E-2</v>
      </c>
      <c r="WT24">
        <v>-4.356354898290811E-2</v>
      </c>
      <c r="WU24">
        <v>-4.2085289535232467E-2</v>
      </c>
      <c r="WV24">
        <v>-4.3494080543590163E-2</v>
      </c>
      <c r="WW24">
        <v>-4.2754095042153308E-2</v>
      </c>
      <c r="WX24">
        <v>-4.3115237043029761E-2</v>
      </c>
      <c r="WY24">
        <v>-4.378728599830263E-2</v>
      </c>
      <c r="WZ24">
        <v>-4.4111830037556678E-2</v>
      </c>
      <c r="XA24">
        <v>-4.6441817337437637E-2</v>
      </c>
      <c r="XB24">
        <v>-4.6732726599666118E-2</v>
      </c>
      <c r="XC24">
        <v>-4.512870904483611E-2</v>
      </c>
      <c r="XD24">
        <v>-4.0367034415608218E-2</v>
      </c>
      <c r="XE24">
        <v>-4.1581258695921233E-2</v>
      </c>
      <c r="XF24">
        <v>-4.1982459098034122E-2</v>
      </c>
      <c r="XG24">
        <v>-4.2059800138569317E-2</v>
      </c>
      <c r="XH24">
        <v>-4.2396703603923738E-2</v>
      </c>
      <c r="XI24">
        <v>-4.366320169876832E-2</v>
      </c>
      <c r="XJ24">
        <v>-4.352963302233645E-2</v>
      </c>
      <c r="XK24">
        <v>-4.4725001642991383E-2</v>
      </c>
      <c r="XL24">
        <v>-4.7538142108811902E-2</v>
      </c>
      <c r="XM24">
        <v>-4.9262699920905977E-2</v>
      </c>
      <c r="XN24">
        <v>-5.3300569066444307E-2</v>
      </c>
      <c r="XO24">
        <v>-5.0538770124602013E-2</v>
      </c>
      <c r="XP24">
        <v>-5.2911943496528217E-2</v>
      </c>
      <c r="XQ24">
        <v>-4.9660584684696543E-2</v>
      </c>
      <c r="XR24">
        <v>-5.028577984901187E-2</v>
      </c>
      <c r="XS24">
        <v>-4.596745740765084E-2</v>
      </c>
      <c r="XT24">
        <v>-4.8364263334595828E-2</v>
      </c>
      <c r="XU24">
        <v>-4.8982796028724643E-2</v>
      </c>
      <c r="XV24">
        <v>-5.4442303814457638E-2</v>
      </c>
      <c r="XW24">
        <v>-5.3962266922901438E-2</v>
      </c>
      <c r="XX24">
        <v>-5.0592225415696072E-2</v>
      </c>
      <c r="XY24">
        <v>-5.2479039509026729E-2</v>
      </c>
      <c r="XZ24">
        <v>-5.6825616524684541E-2</v>
      </c>
      <c r="YA24">
        <v>-5.5666559647491357E-2</v>
      </c>
      <c r="YB24">
        <v>-5.4127010288851932E-2</v>
      </c>
      <c r="YC24">
        <v>-5.3686403336357762E-2</v>
      </c>
      <c r="YD24">
        <v>-5.1630919726712583E-2</v>
      </c>
      <c r="YE24">
        <v>-5.0456312494600822E-2</v>
      </c>
      <c r="YF24">
        <v>-5.1079205142182699E-2</v>
      </c>
      <c r="YG24">
        <v>-5.1578648771880418E-2</v>
      </c>
      <c r="YH24">
        <v>-5.259444857737447E-2</v>
      </c>
      <c r="YI24">
        <v>-5.2548615090956298E-2</v>
      </c>
      <c r="YJ24">
        <v>-5.6501791231315393E-2</v>
      </c>
      <c r="YK24">
        <v>-5.503692405010794E-2</v>
      </c>
      <c r="YL24">
        <v>-5.4131152494853341E-2</v>
      </c>
      <c r="YM24">
        <v>-5.6019530448199878E-2</v>
      </c>
      <c r="YN24">
        <v>-5.7802326239867613E-2</v>
      </c>
      <c r="YO24">
        <v>-5.7561120488665532E-2</v>
      </c>
      <c r="YP24">
        <v>-5.6305060290075308E-2</v>
      </c>
      <c r="YQ24">
        <v>-5.5211925346439143E-2</v>
      </c>
      <c r="YR24">
        <v>-5.6032573384223468E-2</v>
      </c>
      <c r="YS24">
        <v>-5.3543925920866771E-2</v>
      </c>
      <c r="YT24">
        <v>-5.2248982303686471E-2</v>
      </c>
      <c r="YU24">
        <v>-5.3572879744888252E-2</v>
      </c>
      <c r="YV24">
        <v>-5.3032623703499447E-2</v>
      </c>
      <c r="YW24">
        <v>-5.2025043955756772E-2</v>
      </c>
      <c r="YX24">
        <v>-5.5466717476156328E-2</v>
      </c>
      <c r="YY24">
        <v>-5.383280359961666E-2</v>
      </c>
      <c r="YZ24">
        <v>-5.2954289513816817E-2</v>
      </c>
      <c r="ZA24">
        <v>-5.1035113717434799E-2</v>
      </c>
      <c r="ZB24">
        <v>-4.3913278090266912E-2</v>
      </c>
      <c r="ZC24">
        <v>-4.3196357208793217E-2</v>
      </c>
      <c r="ZD24">
        <v>-4.7807276653120158E-2</v>
      </c>
      <c r="ZE24">
        <v>-4.6524795603987118E-2</v>
      </c>
      <c r="ZF24">
        <v>-4.749674986576144E-2</v>
      </c>
      <c r="ZG24">
        <v>-4.9165218440681037E-2</v>
      </c>
      <c r="ZH24">
        <v>-4.6690482218893749E-2</v>
      </c>
      <c r="ZI24">
        <v>-4.9247663354404538E-2</v>
      </c>
      <c r="ZJ24">
        <v>-5.2510315302179852E-2</v>
      </c>
      <c r="ZK24">
        <v>-5.6178930761117421E-2</v>
      </c>
      <c r="ZL24">
        <v>-5.6013443124291809E-2</v>
      </c>
      <c r="ZM24">
        <v>-5.4074347703331589E-2</v>
      </c>
      <c r="ZN24">
        <v>-5.9299042181807142E-2</v>
      </c>
      <c r="ZO24">
        <v>-5.8396679876940041E-2</v>
      </c>
      <c r="ZP24">
        <v>-5.9869442547573488E-2</v>
      </c>
      <c r="ZQ24">
        <v>-6.1965293534663027E-2</v>
      </c>
      <c r="ZR24">
        <v>-6.2241647767869737E-2</v>
      </c>
      <c r="ZS24">
        <v>-6.5418433013251218E-2</v>
      </c>
      <c r="ZT24">
        <v>-6.7443808407085665E-2</v>
      </c>
      <c r="ZU24">
        <v>-6.6805300094134629E-2</v>
      </c>
      <c r="ZV24">
        <v>-6.6584712992132561E-2</v>
      </c>
      <c r="ZW24">
        <v>-6.8117315584972263E-2</v>
      </c>
      <c r="ZX24">
        <v>-6.5206873321457609E-2</v>
      </c>
      <c r="ZY24">
        <v>-6.7698355987084805E-2</v>
      </c>
      <c r="ZZ24">
        <v>-6.9372645385655268E-2</v>
      </c>
      <c r="AAA24">
        <v>-7.0755321216069422E-2</v>
      </c>
      <c r="AAB24">
        <v>-7.0410136963588471E-2</v>
      </c>
      <c r="AAC24">
        <v>-6.6757767045122041E-2</v>
      </c>
      <c r="AAD24">
        <v>-6.2604124852528295E-2</v>
      </c>
      <c r="AAE24">
        <v>-6.469229980840549E-2</v>
      </c>
      <c r="AAF24">
        <v>-6.8642590551159718E-2</v>
      </c>
      <c r="AAG24">
        <v>-7.1430351452120316E-2</v>
      </c>
      <c r="AAH24">
        <v>-7.286805606655615E-2</v>
      </c>
      <c r="AAI24">
        <v>-8.3215338926216978E-2</v>
      </c>
      <c r="AAJ24">
        <v>-9.5487934306901848E-2</v>
      </c>
      <c r="AAK24">
        <v>-9.9503336224647312E-2</v>
      </c>
      <c r="AAL24">
        <v>-9.6247717708047298E-2</v>
      </c>
      <c r="AAM24">
        <v>-9.7411975392860756E-2</v>
      </c>
      <c r="AAN24">
        <v>-9.7771262935963277E-2</v>
      </c>
      <c r="AAO24">
        <v>-8.6751893114112466E-2</v>
      </c>
      <c r="AAP24">
        <v>-8.4155328828051948E-2</v>
      </c>
      <c r="AAQ24">
        <v>-8.1095898176381284E-2</v>
      </c>
      <c r="AAR24">
        <v>-8.3925277199955309E-2</v>
      </c>
      <c r="AAS24">
        <v>-7.8134965523489461E-2</v>
      </c>
      <c r="AAT24">
        <v>-8.1951966094928802E-2</v>
      </c>
      <c r="AAU24">
        <v>-8.3531771532078622E-2</v>
      </c>
      <c r="AAV24">
        <v>-8.187860644272002E-2</v>
      </c>
      <c r="AAW24">
        <v>-7.7697731108439805E-2</v>
      </c>
      <c r="AAX24">
        <v>-8.1259246285337872E-2</v>
      </c>
      <c r="AAY24">
        <v>-7.8672543836507028E-2</v>
      </c>
      <c r="AAZ24">
        <v>-8.0068513087191193E-2</v>
      </c>
      <c r="ABA24">
        <v>-8.4884516045896821E-2</v>
      </c>
      <c r="ABB24">
        <v>-8.4810507232882013E-2</v>
      </c>
      <c r="ABC24">
        <v>-8.5353751439562198E-2</v>
      </c>
      <c r="ABD24">
        <v>-8.9453152851070389E-2</v>
      </c>
      <c r="ABE24">
        <v>-9.3339844500866118E-2</v>
      </c>
      <c r="ABF24">
        <v>-9.4076670198898982E-2</v>
      </c>
      <c r="ABG24">
        <v>-9.3451996877632643E-2</v>
      </c>
      <c r="ABH24">
        <v>-9.0889938539997592E-2</v>
      </c>
      <c r="ABI24">
        <v>-0.1009569852216242</v>
      </c>
      <c r="ABJ24">
        <v>-9.9490125651149494E-2</v>
      </c>
      <c r="ABK24">
        <v>-9.1143699104500944E-2</v>
      </c>
      <c r="ABL24">
        <v>-8.7697965920203486E-2</v>
      </c>
      <c r="ABM24">
        <v>-9.24268778293275E-2</v>
      </c>
      <c r="ABN24">
        <v>-8.9433127862748485E-2</v>
      </c>
      <c r="ABO24">
        <v>-9.1814980864254256E-2</v>
      </c>
      <c r="ABP24">
        <v>-8.837965148782749E-2</v>
      </c>
      <c r="ABQ24">
        <v>-8.950195724336725E-2</v>
      </c>
      <c r="ABR24">
        <v>-8.819507805612721E-2</v>
      </c>
      <c r="ABS24">
        <v>-8.1858335475243321E-2</v>
      </c>
      <c r="ABT24">
        <v>-7.9765586572601008E-2</v>
      </c>
      <c r="ABU24">
        <v>-7.3554890991287009E-2</v>
      </c>
      <c r="ABV24">
        <v>-7.5719080344769457E-2</v>
      </c>
      <c r="ABW24">
        <v>-8.1262688122933746E-2</v>
      </c>
      <c r="ABX24">
        <v>-7.880198025483573E-2</v>
      </c>
      <c r="ABY24">
        <v>-7.9946998111640938E-2</v>
      </c>
      <c r="ABZ24">
        <v>-7.6552078209223551E-2</v>
      </c>
      <c r="ACA24">
        <v>-7.5710119922528629E-2</v>
      </c>
      <c r="ACB24">
        <v>-7.676830319224974E-2</v>
      </c>
      <c r="ACC24">
        <v>-7.0272088922773909E-2</v>
      </c>
      <c r="ACD24">
        <v>-7.1471302488666594E-2</v>
      </c>
      <c r="ACE24">
        <v>-6.8041054337340645E-2</v>
      </c>
      <c r="ACF24">
        <v>-6.4807915799472871E-2</v>
      </c>
      <c r="ACG24">
        <v>-6.4357046105009502E-2</v>
      </c>
      <c r="ACH24">
        <v>-7.0103848172084385E-2</v>
      </c>
      <c r="ACI24">
        <v>-7.0265776386915876E-2</v>
      </c>
      <c r="ACJ24">
        <v>-7.0489451982593307E-2</v>
      </c>
      <c r="ACK24">
        <v>-7.052279618727815E-2</v>
      </c>
      <c r="ACL24">
        <v>-6.6003741831893892E-2</v>
      </c>
      <c r="ACM24">
        <v>-6.0316651882695423E-2</v>
      </c>
      <c r="ACN24">
        <v>-6.2348507294745552E-2</v>
      </c>
      <c r="ACO24">
        <v>-6.2763809435771617E-2</v>
      </c>
      <c r="ACP24">
        <v>-6.4962586296645697E-2</v>
      </c>
      <c r="ACQ24">
        <v>-6.2583583508771468E-2</v>
      </c>
      <c r="ACR24">
        <v>-6.5834614160713539E-2</v>
      </c>
      <c r="ACS24">
        <v>-6.5454447962352807E-2</v>
      </c>
      <c r="ACT24">
        <v>-6.9004940598919359E-2</v>
      </c>
      <c r="ACU24">
        <v>-6.897549822304562E-2</v>
      </c>
      <c r="ACV24">
        <v>-6.7595683518363606E-2</v>
      </c>
      <c r="ACW24">
        <v>-6.681306387662013E-2</v>
      </c>
      <c r="ACX24">
        <v>-6.6726842532682545E-2</v>
      </c>
      <c r="ACY24">
        <v>-6.5748025393646284E-2</v>
      </c>
      <c r="ACZ24">
        <v>-6.4879278039134708E-2</v>
      </c>
      <c r="ADA24">
        <v>-6.5563392673508358E-2</v>
      </c>
      <c r="ADB24">
        <v>-6.5889012671557723E-2</v>
      </c>
      <c r="ADC24">
        <v>-6.4412620300322798E-2</v>
      </c>
      <c r="ADD24">
        <v>-6.2589286027407723E-2</v>
      </c>
      <c r="ADE24">
        <v>-6.0192549509210908E-2</v>
      </c>
      <c r="ADF24">
        <v>-5.8165021735647908E-2</v>
      </c>
      <c r="ADG24">
        <v>-5.9765435092854167E-2</v>
      </c>
      <c r="ADH24">
        <v>-6.1975968541839753E-2</v>
      </c>
      <c r="ADI24">
        <v>-6.6043728625007028E-2</v>
      </c>
      <c r="ADJ24">
        <v>-6.5091392192060726E-2</v>
      </c>
      <c r="ADK24">
        <v>-6.3206692889489102E-2</v>
      </c>
      <c r="ADL24">
        <v>-6.1900286450062382E-2</v>
      </c>
      <c r="ADM24">
        <v>-6.0112392987313169E-2</v>
      </c>
      <c r="ADN24">
        <v>-6.1529697264969818E-2</v>
      </c>
      <c r="ADO24">
        <v>-6.5848959544040186E-2</v>
      </c>
      <c r="ADP24">
        <v>-6.4457356145100342E-2</v>
      </c>
      <c r="ADQ24">
        <v>-6.5741546943255416E-2</v>
      </c>
      <c r="ADR24">
        <v>-6.6755052149515492E-2</v>
      </c>
      <c r="ADS24">
        <v>-7.0934339176626934E-2</v>
      </c>
      <c r="ADT24">
        <v>-6.9461459279324289E-2</v>
      </c>
      <c r="ADU24">
        <v>-6.4926328497171171E-2</v>
      </c>
      <c r="ADV24">
        <v>-6.4472156673877123E-2</v>
      </c>
      <c r="ADW24">
        <v>-6.3369719990567175E-2</v>
      </c>
      <c r="ADX24">
        <v>-6.175157833004561E-2</v>
      </c>
      <c r="ADY24">
        <v>-5.9252875540073621E-2</v>
      </c>
      <c r="ADZ24">
        <v>-5.8551959209875042E-2</v>
      </c>
      <c r="AEA24">
        <v>-5.7275598900253057E-2</v>
      </c>
      <c r="AEB24">
        <v>-5.8984285919141517E-2</v>
      </c>
      <c r="AEC24">
        <v>-5.8277402286891503E-2</v>
      </c>
      <c r="AED24">
        <v>-5.8139170654817787E-2</v>
      </c>
      <c r="AEE24">
        <v>-5.7701383984457788E-2</v>
      </c>
      <c r="AEF24">
        <v>-5.5685075071732017E-2</v>
      </c>
      <c r="AEG24">
        <v>-5.5945620249257838E-2</v>
      </c>
      <c r="AEH24">
        <v>-5.9640651100887093E-2</v>
      </c>
      <c r="AEI24">
        <v>-6.0895790714823747E-2</v>
      </c>
      <c r="AEJ24">
        <v>-5.7575001479467251E-2</v>
      </c>
      <c r="AEK24">
        <v>-5.9801614869043777E-2</v>
      </c>
      <c r="AEL24">
        <v>-5.7327291692173002E-2</v>
      </c>
      <c r="AEM24">
        <v>-5.6972308102850373E-2</v>
      </c>
      <c r="AEN24">
        <v>-5.5445830460541717E-2</v>
      </c>
      <c r="AEO24">
        <v>-5.1491318991777918E-2</v>
      </c>
      <c r="AEP24">
        <v>-4.5343546694830802E-2</v>
      </c>
      <c r="AEQ24">
        <v>-4.8484755158465433E-2</v>
      </c>
      <c r="AER24">
        <v>-5.1765757697221387E-2</v>
      </c>
      <c r="AES24">
        <v>-4.8926224948729509E-2</v>
      </c>
      <c r="AET24">
        <v>-4.8043266319170212E-2</v>
      </c>
      <c r="AEU24">
        <v>-5.2516960913160958E-2</v>
      </c>
      <c r="AEV24">
        <v>-4.9818027915631932E-2</v>
      </c>
      <c r="AEW24">
        <v>-4.876636753429027E-2</v>
      </c>
      <c r="AEX24">
        <v>-4.9265068722955732E-2</v>
      </c>
      <c r="AEY24">
        <v>-4.6849793972815447E-2</v>
      </c>
      <c r="AEZ24">
        <v>-4.9660779874217027E-2</v>
      </c>
      <c r="AFA24">
        <v>-5.2630192774915721E-2</v>
      </c>
      <c r="AFB24">
        <v>-5.1977923898546781E-2</v>
      </c>
      <c r="AFC24">
        <v>-5.2922583876110908E-2</v>
      </c>
      <c r="AFD24">
        <v>-5.004266536084228E-2</v>
      </c>
      <c r="AFE24">
        <v>-4.9767704347866711E-2</v>
      </c>
      <c r="AFF24">
        <v>-4.8902367374836483E-2</v>
      </c>
      <c r="AFG24">
        <v>-5.1702997547654603E-2</v>
      </c>
      <c r="AFH24">
        <v>-5.1386742107527431E-2</v>
      </c>
      <c r="AFI24">
        <v>-5.4021737951247442E-2</v>
      </c>
      <c r="AFJ24">
        <v>-5.127092384977152E-2</v>
      </c>
      <c r="AFK24">
        <v>-5.3368467295810587E-2</v>
      </c>
      <c r="AFL24">
        <v>-5.2408964455836128E-2</v>
      </c>
      <c r="AFM24">
        <v>-5.3804086575889989E-2</v>
      </c>
      <c r="AFN24">
        <v>-5.4575973324409527E-2</v>
      </c>
      <c r="AFO24">
        <v>-5.4406869494590171E-2</v>
      </c>
      <c r="AFP24">
        <v>-5.2411349398302463E-2</v>
      </c>
      <c r="AFQ24">
        <v>-5.2567335020504147E-2</v>
      </c>
      <c r="AFR24">
        <v>-4.9940581831722307E-2</v>
      </c>
      <c r="AFS24">
        <v>-4.8749897761368212E-2</v>
      </c>
      <c r="AFT24">
        <v>-4.7299172430807668E-2</v>
      </c>
      <c r="AFU24">
        <v>-4.4672630104274642E-2</v>
      </c>
      <c r="AFV24">
        <v>-4.3686198285889787E-2</v>
      </c>
      <c r="AFW24">
        <v>-4.5160500241227558E-2</v>
      </c>
      <c r="AFX24">
        <v>-5.0064313027140601E-2</v>
      </c>
      <c r="AFY24">
        <v>-5.1774658937618311E-2</v>
      </c>
      <c r="AFZ24">
        <v>-5.3743059250852883E-2</v>
      </c>
      <c r="AGA24">
        <v>-5.508408432285395E-2</v>
      </c>
      <c r="AGB24">
        <v>-5.0764937421548702E-2</v>
      </c>
      <c r="AGC24">
        <v>-4.2153832878875988E-2</v>
      </c>
      <c r="AGD24">
        <v>-4.1482822548484392E-2</v>
      </c>
      <c r="AGE24">
        <v>-4.0420754234150112E-2</v>
      </c>
      <c r="AGF24">
        <v>-4.3284470367555457E-2</v>
      </c>
      <c r="AGG24">
        <v>-4.4070218377018321E-2</v>
      </c>
      <c r="AGH24">
        <v>-4.4774948295307572E-2</v>
      </c>
      <c r="AGI24">
        <v>-4.6478382018417287E-2</v>
      </c>
      <c r="AGJ24">
        <v>-5.0603560256996208E-2</v>
      </c>
      <c r="AGK24">
        <v>-5.1747795064400269E-2</v>
      </c>
      <c r="AGL24">
        <v>-5.1614093719940538E-2</v>
      </c>
      <c r="AGM24">
        <v>-5.0970730082872617E-2</v>
      </c>
      <c r="AGN24">
        <v>-5.3075471439058788E-2</v>
      </c>
      <c r="AGO24">
        <v>-5.2988718821947348E-2</v>
      </c>
      <c r="AGP24">
        <v>-5.4339435348630463E-2</v>
      </c>
      <c r="AGQ24">
        <v>-5.8470778002807998E-2</v>
      </c>
      <c r="AGR24">
        <v>-5.9407688658806697E-2</v>
      </c>
      <c r="AGS24">
        <v>-5.8343319965898602E-2</v>
      </c>
      <c r="AGT24">
        <v>-5.7589390753548263E-2</v>
      </c>
      <c r="AGU24">
        <v>-5.7059012666174497E-2</v>
      </c>
      <c r="AGV24">
        <v>-5.6603284409480321E-2</v>
      </c>
      <c r="AGW24">
        <v>-6.0555443343438778E-2</v>
      </c>
      <c r="AGX24">
        <v>-5.8458395290192061E-2</v>
      </c>
      <c r="AGY24">
        <v>-6.0556069449670367E-2</v>
      </c>
      <c r="AGZ24">
        <v>-5.8422559845689052E-2</v>
      </c>
      <c r="AHA24">
        <v>-5.7140282288307753E-2</v>
      </c>
      <c r="AHB24">
        <v>-5.5486585240758203E-2</v>
      </c>
      <c r="AHC24">
        <v>-5.5799587286194288E-2</v>
      </c>
      <c r="AHD24">
        <v>-5.5899804636394379E-2</v>
      </c>
      <c r="AHE24">
        <v>-5.5964590157736319E-2</v>
      </c>
      <c r="AHF24">
        <v>-5.3924823535147423E-2</v>
      </c>
      <c r="AHG24">
        <v>-5.3242137213995927E-2</v>
      </c>
      <c r="AHH24">
        <v>-5.350505663056733E-2</v>
      </c>
      <c r="AHI24">
        <v>-5.3148468717978278E-2</v>
      </c>
      <c r="AHJ24">
        <v>-5.3963914087523261E-2</v>
      </c>
      <c r="AHK24">
        <v>-5.6908113979103302E-2</v>
      </c>
      <c r="AHL24">
        <v>-6.4355938276560498E-2</v>
      </c>
      <c r="AHM24">
        <v>-6.382449495824033E-2</v>
      </c>
      <c r="AHN24">
        <v>-6.7234660844818286E-2</v>
      </c>
      <c r="AHO24">
        <v>-6.4101024142875981E-2</v>
      </c>
      <c r="AHP24">
        <v>-5.8534348289321018E-2</v>
      </c>
      <c r="AHQ24">
        <v>-5.833594669317959E-2</v>
      </c>
      <c r="AHR24">
        <v>-5.7428198862958198E-2</v>
      </c>
      <c r="AHS24">
        <v>-5.7044250514299698E-2</v>
      </c>
      <c r="AHT24">
        <v>-5.8061941811367229E-2</v>
      </c>
      <c r="AHU24">
        <v>-5.3920475552720858E-2</v>
      </c>
      <c r="AHV24">
        <v>-5.276023528201064E-2</v>
      </c>
      <c r="AHW24">
        <v>-5.3899867807091502E-2</v>
      </c>
      <c r="AHX24">
        <v>-5.2478892524208932E-2</v>
      </c>
      <c r="AHY24">
        <v>-4.6301218256042873E-2</v>
      </c>
      <c r="AHZ24">
        <v>-4.4171179543891922E-2</v>
      </c>
      <c r="AIA24">
        <v>-4.7040868387984158E-2</v>
      </c>
      <c r="AIB24">
        <v>-4.8897839495004543E-2</v>
      </c>
      <c r="AIC24">
        <v>-5.021519061636192E-2</v>
      </c>
      <c r="AID24">
        <v>-4.9524577291671618E-2</v>
      </c>
      <c r="AIE24">
        <v>-5.1490935623778419E-2</v>
      </c>
      <c r="AIF24">
        <v>-5.00245495377733E-2</v>
      </c>
      <c r="AIG24">
        <v>-4.9320383511698138E-2</v>
      </c>
      <c r="AIH24">
        <v>-4.7306944975671568E-2</v>
      </c>
      <c r="AII24">
        <v>-4.6498200839848333E-2</v>
      </c>
      <c r="AIJ24">
        <v>-4.6362035065075399E-2</v>
      </c>
      <c r="AIK24">
        <v>-4.9296039465772018E-2</v>
      </c>
      <c r="AIL24">
        <v>-4.9802610413571757E-2</v>
      </c>
      <c r="AIM24">
        <v>-5.0265179585115123E-2</v>
      </c>
      <c r="AIN24">
        <v>-5.2154664650339383E-2</v>
      </c>
      <c r="AIO24">
        <v>-5.2399721389473207E-2</v>
      </c>
      <c r="AIP24">
        <v>-5.2802790505319518E-2</v>
      </c>
      <c r="AIQ24">
        <v>-5.4535995973247493E-2</v>
      </c>
      <c r="AIR24">
        <v>-5.2044631202823252E-2</v>
      </c>
      <c r="AIS24">
        <v>-5.1422205492537947E-2</v>
      </c>
      <c r="AIT24">
        <v>-5.27189931822655E-2</v>
      </c>
      <c r="AIU24">
        <v>-4.992470844189368E-2</v>
      </c>
      <c r="AIV24">
        <v>-4.9203566029054208E-2</v>
      </c>
      <c r="AIW24">
        <v>-4.6977733771974797E-2</v>
      </c>
      <c r="AIX24">
        <v>-4.6351990145829088E-2</v>
      </c>
      <c r="AIY24">
        <v>-4.8237389030369733E-2</v>
      </c>
      <c r="AIZ24">
        <v>-4.8840380552516258E-2</v>
      </c>
      <c r="AJA24">
        <v>-5.2006915391740648E-2</v>
      </c>
      <c r="AJB24">
        <v>-5.141185669863995E-2</v>
      </c>
      <c r="AJC24">
        <v>-5.2428227498759528E-2</v>
      </c>
      <c r="AJD24">
        <v>-4.9088397748823759E-2</v>
      </c>
      <c r="AJE24">
        <v>-5.0748036025144501E-2</v>
      </c>
      <c r="AJF24">
        <v>-5.113308302434736E-2</v>
      </c>
      <c r="AJG24">
        <v>-4.8956969242496172E-2</v>
      </c>
      <c r="AJH24">
        <v>-4.8660382247433812E-2</v>
      </c>
      <c r="AJI24">
        <v>-5.062407605154931E-2</v>
      </c>
      <c r="AJJ24">
        <v>-5.2352081678157129E-2</v>
      </c>
      <c r="AJK24">
        <v>-5.4409060892476761E-2</v>
      </c>
      <c r="AJL24">
        <v>-5.5765577585661343E-2</v>
      </c>
      <c r="AJM24">
        <v>-5.3720046837369133E-2</v>
      </c>
      <c r="AJN24">
        <v>-5.6297406690939689E-2</v>
      </c>
      <c r="AJO24">
        <v>-5.7122918105515737E-2</v>
      </c>
      <c r="AJP24">
        <v>-5.7703566542182248E-2</v>
      </c>
      <c r="AJQ24">
        <v>-5.8936502377131862E-2</v>
      </c>
      <c r="AJR24">
        <v>-5.7696771285875748E-2</v>
      </c>
      <c r="AJS24">
        <v>-5.8949869821136862E-2</v>
      </c>
      <c r="AJT24">
        <v>-5.933140041590685E-2</v>
      </c>
      <c r="AJU24">
        <v>-5.7664232751784332E-2</v>
      </c>
      <c r="AJV24">
        <v>-5.6810764897902988E-2</v>
      </c>
      <c r="AJW24">
        <v>-5.8190347720232613E-2</v>
      </c>
      <c r="AJX24">
        <v>-6.0973433603424713E-2</v>
      </c>
      <c r="AJY24">
        <v>-6.5788068053967169E-2</v>
      </c>
      <c r="AJZ24">
        <v>-6.6388138262250831E-2</v>
      </c>
      <c r="AKA24">
        <v>-6.702725727391122E-2</v>
      </c>
      <c r="AKB24">
        <v>-6.9659499149871115E-2</v>
      </c>
      <c r="AKC24">
        <v>-7.1406019505592722E-2</v>
      </c>
      <c r="AKD24">
        <v>-7.3988479124771786E-2</v>
      </c>
      <c r="AKE24">
        <v>-7.3627372373234676E-2</v>
      </c>
      <c r="AKF24">
        <v>-7.3083643339069235E-2</v>
      </c>
      <c r="AKG24">
        <v>-7.2718759580540235E-2</v>
      </c>
      <c r="AKH24">
        <v>-6.9519968212027286E-2</v>
      </c>
      <c r="AKI24">
        <v>-6.7711625683754731E-2</v>
      </c>
      <c r="AKJ24">
        <v>-6.632204109033174E-2</v>
      </c>
      <c r="AKK24">
        <v>-6.6672948748275437E-2</v>
      </c>
      <c r="AKL24">
        <v>-6.9770969332730998E-2</v>
      </c>
      <c r="AKM24">
        <v>-6.9624774108226595E-2</v>
      </c>
      <c r="AKN24">
        <v>-7.1741982930798254E-2</v>
      </c>
      <c r="AKO24">
        <v>-7.4980440588191061E-2</v>
      </c>
      <c r="AKP24">
        <v>-7.325836431114395E-2</v>
      </c>
      <c r="AKQ24">
        <v>-7.1999792537583707E-2</v>
      </c>
      <c r="AKR24">
        <v>-7.0604517786779855E-2</v>
      </c>
      <c r="AKS24">
        <v>-6.8921319970806985E-2</v>
      </c>
      <c r="AKT24">
        <v>-7.0957324074937295E-2</v>
      </c>
      <c r="AKU24">
        <v>-7.3249230798822881E-2</v>
      </c>
      <c r="AKV24">
        <v>-6.9527290929541852E-2</v>
      </c>
      <c r="AKW24">
        <v>-7.3223189847858514E-2</v>
      </c>
      <c r="AKX24">
        <v>-6.6310835931369799E-2</v>
      </c>
      <c r="AKY24">
        <v>-6.4422898631108005E-2</v>
      </c>
      <c r="AKZ24">
        <v>-6.5183889274529283E-2</v>
      </c>
      <c r="ALA24">
        <v>-6.8760238730114401E-2</v>
      </c>
      <c r="ALB24">
        <v>-6.9809592421075609E-2</v>
      </c>
      <c r="ALC24">
        <v>-7.0081895694913174E-2</v>
      </c>
      <c r="ALD24">
        <v>-7.2375210687531472E-2</v>
      </c>
      <c r="ALE24">
        <v>-7.443933117204983E-2</v>
      </c>
      <c r="ALF24">
        <v>-7.5445092927474741E-2</v>
      </c>
      <c r="ALG24">
        <v>-7.1619416338110184E-2</v>
      </c>
      <c r="ALH24">
        <v>-6.9072902879148732E-2</v>
      </c>
      <c r="ALI24">
        <v>-5.9456492294587111E-2</v>
      </c>
      <c r="ALJ24">
        <v>-6.6994721849605601E-2</v>
      </c>
      <c r="ALK24">
        <v>-6.3736312430594508E-2</v>
      </c>
      <c r="ALL24">
        <v>-6.445930938093436E-2</v>
      </c>
      <c r="ALM24">
        <v>-6.348585780216584E-2</v>
      </c>
      <c r="ALN24">
        <v>-6.4628177518055788E-2</v>
      </c>
      <c r="ALO24">
        <v>-6.7437161723780628E-2</v>
      </c>
      <c r="ALP24">
        <v>-6.8275897740641842E-2</v>
      </c>
      <c r="ALQ24">
        <v>-6.8883709913642899E-2</v>
      </c>
      <c r="ALR24">
        <v>-6.909215225356484E-2</v>
      </c>
      <c r="ALS24">
        <v>-7.1288524527210975E-2</v>
      </c>
      <c r="ALT24">
        <v>-6.9029619553514998E-2</v>
      </c>
      <c r="ALU24">
        <v>-7.1179509256208709E-2</v>
      </c>
      <c r="ALV24">
        <v>-7.5161432927838875E-2</v>
      </c>
      <c r="ALW24">
        <v>-7.4213186132849981E-2</v>
      </c>
      <c r="ALX24">
        <v>-7.2118960349676769E-2</v>
      </c>
      <c r="ALY24">
        <v>-7.2335371987394995E-2</v>
      </c>
      <c r="ALZ24">
        <v>-6.6861622924356934E-2</v>
      </c>
      <c r="AMA24">
        <v>-6.4754375346022769E-2</v>
      </c>
      <c r="AMB24">
        <v>-5.8786682991213882E-2</v>
      </c>
      <c r="AMC24">
        <v>-7.0484257739341888E-2</v>
      </c>
      <c r="AMD24">
        <v>-7.0757221662710743E-2</v>
      </c>
      <c r="AME24">
        <v>-6.8907255607114054E-2</v>
      </c>
      <c r="AMF24">
        <v>-6.814773279462763E-2</v>
      </c>
      <c r="AMG24">
        <v>-6.3230901510005627E-2</v>
      </c>
      <c r="AMH24">
        <v>-5.1621047636404967E-2</v>
      </c>
      <c r="AMI24">
        <v>-6.0074975713245812E-2</v>
      </c>
      <c r="AMJ24">
        <v>-5.7394707757527391E-2</v>
      </c>
      <c r="AMK24">
        <v>-5.7401613348771689E-2</v>
      </c>
      <c r="AML24">
        <v>-6.0483301727559523E-2</v>
      </c>
      <c r="AMM24">
        <v>-5.6701876291351157E-2</v>
      </c>
      <c r="AMN24">
        <v>-5.7540413845560301E-2</v>
      </c>
      <c r="AMO24">
        <v>-4.7517517748606027E-2</v>
      </c>
      <c r="AMP24">
        <v>-4.0713223590596738E-2</v>
      </c>
      <c r="AMQ24">
        <v>-4.3992240293801971E-2</v>
      </c>
      <c r="AMR24">
        <v>-3.1910414178136857E-2</v>
      </c>
      <c r="AMS24">
        <v>-3.3834837624816802E-2</v>
      </c>
      <c r="AMT24">
        <v>-3.3198948330075938E-2</v>
      </c>
      <c r="AMU24">
        <v>-3.1735929075794277E-2</v>
      </c>
      <c r="AMV24">
        <v>-3.057242910905757E-2</v>
      </c>
      <c r="AMW24">
        <v>-1.9864206563284109E-2</v>
      </c>
      <c r="AMX24">
        <v>-2.4367565419574449E-2</v>
      </c>
      <c r="AMY24">
        <v>-1.7979977304617312E-2</v>
      </c>
      <c r="AMZ24">
        <v>-2.7288572051223609E-2</v>
      </c>
      <c r="ANA24">
        <v>-2.495582519727161E-2</v>
      </c>
      <c r="ANB24">
        <v>-3.014291283695418E-2</v>
      </c>
      <c r="ANC24">
        <v>-3.1152918049062339E-2</v>
      </c>
      <c r="AND24">
        <v>-3.3213857301412783E-2</v>
      </c>
      <c r="ANE24">
        <v>-3.7140463483204017E-2</v>
      </c>
      <c r="ANF24">
        <v>-3.5544370947748247E-2</v>
      </c>
      <c r="ANG24">
        <v>-3.5078228416127573E-2</v>
      </c>
      <c r="ANH24">
        <v>-3.4844100218350292E-2</v>
      </c>
      <c r="ANI24">
        <v>-3.3608237550898423E-2</v>
      </c>
      <c r="ANJ24">
        <v>-3.8058616548465853E-2</v>
      </c>
      <c r="ANK24">
        <v>-3.7985061394293612E-2</v>
      </c>
      <c r="ANL24">
        <v>-2.8754189542934679E-2</v>
      </c>
      <c r="ANM24">
        <v>-2.6612740069565939E-2</v>
      </c>
      <c r="ANN24">
        <v>-3.1127530823284389E-2</v>
      </c>
      <c r="ANO24">
        <v>-3.1535217851142813E-2</v>
      </c>
      <c r="ANP24">
        <v>-2.977212111875871E-2</v>
      </c>
      <c r="ANQ24">
        <v>-2.9046175204069071E-2</v>
      </c>
      <c r="ANR24">
        <v>-3.0936759730339061E-2</v>
      </c>
      <c r="ANS24">
        <v>-3.7102042544250008E-2</v>
      </c>
      <c r="ANT24">
        <v>-4.0615307822537867E-2</v>
      </c>
      <c r="ANU24">
        <v>-4.149093826179278E-2</v>
      </c>
      <c r="ANV24">
        <v>-4.272284357559214E-2</v>
      </c>
      <c r="ANW24">
        <v>-4.28764350301543E-2</v>
      </c>
      <c r="ANX24">
        <v>-4.1152783159351357E-2</v>
      </c>
      <c r="ANY24">
        <v>-4.1608587468720253E-2</v>
      </c>
      <c r="ANZ24">
        <v>-4.0949873059353638E-2</v>
      </c>
      <c r="AOA24">
        <v>-4.1953029545108982E-2</v>
      </c>
      <c r="AOB24">
        <v>-4.2689532383387303E-2</v>
      </c>
      <c r="AOC24">
        <v>-4.4593064830671443E-2</v>
      </c>
      <c r="AOD24">
        <v>-4.629261341130405E-2</v>
      </c>
      <c r="AOE24">
        <v>-4.5878580205408623E-2</v>
      </c>
      <c r="AOF24">
        <v>-4.152834998356341E-2</v>
      </c>
      <c r="AOG24">
        <v>-4.3231418982044162E-2</v>
      </c>
      <c r="AOH24">
        <v>-4.4294695367311003E-2</v>
      </c>
      <c r="AOI24">
        <v>-4.2854405890068059E-2</v>
      </c>
      <c r="AOJ24">
        <v>-3.9377656330714217E-2</v>
      </c>
      <c r="AOK24">
        <v>-3.6907413003003091E-2</v>
      </c>
      <c r="AOL24">
        <v>-3.7384980605363279E-2</v>
      </c>
      <c r="AOM24">
        <v>-3.635554064962717E-2</v>
      </c>
      <c r="AON24">
        <v>-4.0143952107552637E-2</v>
      </c>
      <c r="AOO24">
        <v>-4.0138754665025228E-2</v>
      </c>
      <c r="AOP24">
        <v>-4.1548451148851397E-2</v>
      </c>
      <c r="AOQ24">
        <v>-3.8943507125531573E-2</v>
      </c>
      <c r="AOR24">
        <v>-3.9015625544535588E-2</v>
      </c>
      <c r="AOS24">
        <v>-3.5756353555351623E-2</v>
      </c>
      <c r="AOT24">
        <v>-3.1759525463305197E-2</v>
      </c>
      <c r="AOU24">
        <v>-2.8207332282576131E-2</v>
      </c>
      <c r="AOV24">
        <v>-2.6733068395613881E-2</v>
      </c>
      <c r="AOW24">
        <v>-2.6361145318009659E-2</v>
      </c>
      <c r="AOX24">
        <v>-2.483063324536738E-2</v>
      </c>
      <c r="AOY24">
        <v>-2.366683998501988E-2</v>
      </c>
      <c r="AOZ24">
        <v>-2.3217294984986831E-2</v>
      </c>
      <c r="APA24">
        <v>-2.3726614767874899E-2</v>
      </c>
      <c r="APB24">
        <v>-2.4423550102939891E-2</v>
      </c>
      <c r="APC24">
        <v>-2.1531825881895152E-2</v>
      </c>
      <c r="APD24">
        <v>-1.902885784230067E-2</v>
      </c>
      <c r="APE24">
        <v>-2.0391309882007391E-2</v>
      </c>
      <c r="APF24">
        <v>-1.992505607564133E-2</v>
      </c>
      <c r="APG24">
        <v>-2.097008295246185E-2</v>
      </c>
      <c r="APH24">
        <v>-2.0695885999019739E-2</v>
      </c>
      <c r="API24">
        <v>-1.9280509821782289E-2</v>
      </c>
      <c r="APJ24">
        <v>-1.412615431435328E-2</v>
      </c>
      <c r="APK24">
        <v>-9.9852517358556443E-3</v>
      </c>
      <c r="APL24">
        <v>-3.1260275790747001E-3</v>
      </c>
      <c r="APM24">
        <v>-2.2574361116513121E-3</v>
      </c>
      <c r="APN24">
        <v>4.2080747799030892E-3</v>
      </c>
      <c r="APO24">
        <v>3.0516592686776829E-3</v>
      </c>
      <c r="APP24">
        <v>9.3743427934675971E-4</v>
      </c>
      <c r="APQ24">
        <v>-3.060451102873485E-3</v>
      </c>
      <c r="APR24">
        <v>-1.3885847193323159E-4</v>
      </c>
      <c r="APS24">
        <v>4.2941641580488228E-3</v>
      </c>
      <c r="APT24">
        <v>6.8072611378665101E-3</v>
      </c>
      <c r="APU24">
        <v>7.1972004125344293E-3</v>
      </c>
      <c r="APV24">
        <v>8.3381950919647167E-3</v>
      </c>
      <c r="APW24">
        <v>5.6099343150912218E-3</v>
      </c>
      <c r="APX24">
        <v>9.6747517333991249E-3</v>
      </c>
      <c r="APY24">
        <v>1.096566494140514E-2</v>
      </c>
      <c r="APZ24">
        <v>1.1028284206502989E-2</v>
      </c>
      <c r="AQA24">
        <v>1.0011266139473471E-2</v>
      </c>
      <c r="AQB24">
        <v>1.27764401137431E-2</v>
      </c>
      <c r="AQC24">
        <v>1.604331226108326E-2</v>
      </c>
      <c r="AQD24">
        <v>1.8348599325772E-2</v>
      </c>
      <c r="AQE24">
        <v>1.828408777899268E-2</v>
      </c>
      <c r="AQF24">
        <v>1.833818693004826E-2</v>
      </c>
      <c r="AQG24">
        <v>1.7097615406449228E-2</v>
      </c>
      <c r="AQH24">
        <v>1.566585321836864E-2</v>
      </c>
      <c r="AQI24">
        <v>1.638967427183087E-2</v>
      </c>
      <c r="AQJ24">
        <v>1.461103321909182E-2</v>
      </c>
      <c r="AQK24">
        <v>1.7750464832225751E-2</v>
      </c>
      <c r="AQL24">
        <v>1.845303820439937E-2</v>
      </c>
      <c r="AQM24">
        <v>2.2638644176014831E-2</v>
      </c>
      <c r="AQN24">
        <v>2.6573147578867619E-2</v>
      </c>
      <c r="AQO24">
        <v>3.0038328027841701E-2</v>
      </c>
      <c r="AQP24">
        <v>3.1425580797139668E-2</v>
      </c>
      <c r="AQQ24">
        <v>2.7881224960367389E-2</v>
      </c>
      <c r="AQR24">
        <v>2.3157247871169639E-2</v>
      </c>
      <c r="AQS24">
        <v>2.0962861642283798E-2</v>
      </c>
      <c r="AQT24">
        <v>2.41255497643201E-2</v>
      </c>
      <c r="AQU24">
        <v>2.3493194870650741E-2</v>
      </c>
      <c r="AQV24">
        <v>2.6789035451423381E-2</v>
      </c>
      <c r="AQW24">
        <v>2.816122631815891E-2</v>
      </c>
      <c r="AQX24">
        <v>2.5934337810015029E-2</v>
      </c>
      <c r="AQY24">
        <v>2.5451058200518319E-2</v>
      </c>
      <c r="AQZ24">
        <v>2.5066301872100179E-2</v>
      </c>
      <c r="ARA24">
        <v>2.5579444684627702E-2</v>
      </c>
      <c r="ARB24">
        <v>2.6307254397308119E-2</v>
      </c>
      <c r="ARC24">
        <v>2.940751567315027E-2</v>
      </c>
      <c r="ARD24">
        <v>2.9955935889648289E-2</v>
      </c>
      <c r="ARE24">
        <v>3.2094934148781527E-2</v>
      </c>
      <c r="ARF24">
        <v>3.2578830064062703E-2</v>
      </c>
      <c r="ARG24">
        <v>3.1600430510220587E-2</v>
      </c>
      <c r="ARH24">
        <v>2.7751727434971469E-2</v>
      </c>
      <c r="ARI24">
        <v>3.0493687516225412E-2</v>
      </c>
      <c r="ARJ24">
        <v>3.1528027994477272E-2</v>
      </c>
      <c r="ARK24">
        <v>3.264428850977924E-2</v>
      </c>
      <c r="ARL24">
        <v>3.590603028130885E-2</v>
      </c>
      <c r="ARM24">
        <v>3.6358573833876397E-2</v>
      </c>
      <c r="ARN24">
        <v>3.5310157266676363E-2</v>
      </c>
      <c r="ARO24">
        <v>3.4534307971796109E-2</v>
      </c>
      <c r="ARP24">
        <v>3.5341223966606959E-2</v>
      </c>
      <c r="ARQ24">
        <v>3.6910044093564957E-2</v>
      </c>
      <c r="ARR24">
        <v>3.8612162170524877E-2</v>
      </c>
      <c r="ARS24">
        <v>3.7716396178513342E-2</v>
      </c>
      <c r="ART24">
        <v>3.4031037716016871E-2</v>
      </c>
      <c r="ARU24">
        <v>3.1497743935041553E-2</v>
      </c>
      <c r="ARV24">
        <v>2.9669489541790009E-2</v>
      </c>
      <c r="ARW24">
        <v>3.11714805447929E-2</v>
      </c>
      <c r="ARX24">
        <v>2.9787507660957571E-2</v>
      </c>
      <c r="ARY24">
        <v>2.8415996526986551E-2</v>
      </c>
      <c r="ARZ24">
        <v>2.7524900859011169E-2</v>
      </c>
      <c r="ASA24">
        <v>2.7912161636547549E-2</v>
      </c>
      <c r="ASB24">
        <v>2.8245236710983571E-2</v>
      </c>
      <c r="ASC24">
        <v>3.0904524122362959E-2</v>
      </c>
      <c r="ASD24">
        <v>3.185872839713199E-2</v>
      </c>
      <c r="ASE24">
        <v>3.4073907874271857E-2</v>
      </c>
      <c r="ASF24">
        <v>3.3013486924022457E-2</v>
      </c>
      <c r="ASG24">
        <v>3.0061701546863051E-2</v>
      </c>
      <c r="ASH24">
        <v>2.9600706929993031E-2</v>
      </c>
      <c r="ASI24">
        <v>2.6990348473513729E-2</v>
      </c>
      <c r="ASJ24">
        <v>2.6318978968035579E-2</v>
      </c>
      <c r="ASK24">
        <v>2.921240073385745E-2</v>
      </c>
      <c r="ASL24">
        <v>3.2217593139948389E-2</v>
      </c>
      <c r="ASM24">
        <v>2.8792240000094869E-2</v>
      </c>
      <c r="ASN24">
        <v>2.689702375099114E-2</v>
      </c>
      <c r="ASO24">
        <v>2.460437824221335E-2</v>
      </c>
      <c r="ASP24">
        <v>2.6762950679388262E-2</v>
      </c>
      <c r="ASQ24">
        <v>2.9764637367273639E-2</v>
      </c>
      <c r="ASR24">
        <v>2.7711705240816131E-2</v>
      </c>
      <c r="ASS24">
        <v>2.7822160058771112E-2</v>
      </c>
      <c r="AST24">
        <v>2.8218763309592831E-2</v>
      </c>
      <c r="ASU24">
        <v>2.8760727521364202E-2</v>
      </c>
      <c r="ASV24">
        <v>2.7996218179176361E-2</v>
      </c>
      <c r="ASW24">
        <v>3.0861919456544009E-2</v>
      </c>
      <c r="ASX24">
        <v>2.9824310083525419E-2</v>
      </c>
      <c r="ASY24">
        <v>2.7034577609919321E-2</v>
      </c>
      <c r="ASZ24">
        <v>2.880086074375501E-2</v>
      </c>
      <c r="ATA24">
        <v>2.9117050390904411E-2</v>
      </c>
      <c r="ATB24">
        <v>2.7870091729959429E-2</v>
      </c>
      <c r="ATC24">
        <v>2.980180397819325E-2</v>
      </c>
      <c r="ATD24">
        <v>2.7340992646985491E-2</v>
      </c>
      <c r="ATE24">
        <v>2.8635380389356771E-2</v>
      </c>
      <c r="ATF24">
        <v>2.6868055249798101E-2</v>
      </c>
      <c r="ATG24">
        <v>2.8669192155094898E-2</v>
      </c>
      <c r="ATH24">
        <v>2.8899498799006901E-2</v>
      </c>
      <c r="ATI24">
        <v>3.1539636962095982E-2</v>
      </c>
      <c r="ATJ24">
        <v>2.8005155290827002E-2</v>
      </c>
      <c r="ATK24">
        <v>2.8205460659685919E-2</v>
      </c>
      <c r="ATL24">
        <v>3.0741384309721891E-2</v>
      </c>
      <c r="ATM24">
        <v>3.747451157238698E-2</v>
      </c>
      <c r="ATN24">
        <v>4.1607113878701703E-2</v>
      </c>
      <c r="ATO24">
        <v>4.10566620383266E-2</v>
      </c>
      <c r="ATP24">
        <v>3.9506919638421817E-2</v>
      </c>
      <c r="ATQ24">
        <v>4.0644985556800822E-2</v>
      </c>
      <c r="ATR24">
        <v>3.9892122020492617E-2</v>
      </c>
      <c r="ATS24">
        <v>3.7809399077031548E-2</v>
      </c>
      <c r="ATT24">
        <v>3.2236032694880498E-2</v>
      </c>
      <c r="ATU24">
        <v>3.2869868340167939E-2</v>
      </c>
      <c r="ATV24">
        <v>3.7666503914280773E-2</v>
      </c>
      <c r="ATW24">
        <v>3.6178537773989973E-2</v>
      </c>
      <c r="ATX24">
        <v>3.004445683664193E-2</v>
      </c>
      <c r="ATY24">
        <v>2.9842121537014911E-2</v>
      </c>
      <c r="ATZ24">
        <v>3.0111012179770941E-2</v>
      </c>
      <c r="AUA24">
        <v>3.0865875327759931E-2</v>
      </c>
      <c r="AUB24">
        <v>3.2967668806171739E-2</v>
      </c>
      <c r="AUC24">
        <v>2.908361758133712E-2</v>
      </c>
      <c r="AUD24">
        <v>2.9426290950216372E-2</v>
      </c>
      <c r="AUE24">
        <v>2.790928567726873E-2</v>
      </c>
      <c r="AUF24">
        <v>2.6327883743774979E-2</v>
      </c>
      <c r="AUG24">
        <v>2.901500379489786E-2</v>
      </c>
      <c r="AUH24">
        <v>2.8860221341191549E-2</v>
      </c>
      <c r="AUI24">
        <v>2.9949738950971558E-2</v>
      </c>
      <c r="AUJ24">
        <v>2.7134566799925531E-2</v>
      </c>
      <c r="AUK24">
        <v>2.6090675490311181E-2</v>
      </c>
      <c r="AUL24">
        <v>2.5958698609768051E-2</v>
      </c>
      <c r="AUM24">
        <v>2.5445083386766529E-2</v>
      </c>
      <c r="AUN24">
        <v>2.5580465045619082E-2</v>
      </c>
      <c r="AUO24">
        <v>2.4822343750399389E-2</v>
      </c>
      <c r="AUP24">
        <v>2.4883415548068642E-2</v>
      </c>
      <c r="AUQ24">
        <v>2.3569367187598739E-2</v>
      </c>
      <c r="AUR24">
        <v>2.3058228854895571E-2</v>
      </c>
      <c r="AUS24">
        <v>2.6526277885032892E-2</v>
      </c>
      <c r="AUT24">
        <v>2.698365706225556E-2</v>
      </c>
      <c r="AUU24">
        <v>2.9393132828167381E-2</v>
      </c>
      <c r="AUV24">
        <v>2.9520871287531489E-2</v>
      </c>
      <c r="AUW24">
        <v>3.1590678118552401E-2</v>
      </c>
      <c r="AUX24">
        <v>2.5943078757222088E-2</v>
      </c>
      <c r="AUY24">
        <v>2.479528957438875E-2</v>
      </c>
      <c r="AUZ24">
        <v>2.3752648564831849E-2</v>
      </c>
      <c r="AVA24">
        <v>2.3899775912946581E-2</v>
      </c>
      <c r="AVB24">
        <v>2.636578786726226E-2</v>
      </c>
      <c r="AVC24">
        <v>2.1707739905935611E-2</v>
      </c>
      <c r="AVD24">
        <v>2.17789245713218E-2</v>
      </c>
      <c r="AVE24">
        <v>2.3743987571094909E-2</v>
      </c>
      <c r="AVF24">
        <v>2.3570173639601361E-2</v>
      </c>
      <c r="AVG24">
        <v>2.682094900324887E-2</v>
      </c>
      <c r="AVH24">
        <v>2.814573002894339E-2</v>
      </c>
      <c r="AVI24">
        <v>2.9445640546242231E-2</v>
      </c>
      <c r="AVJ24">
        <v>2.6403052356312118E-2</v>
      </c>
      <c r="AVK24">
        <v>2.92038040770378E-2</v>
      </c>
      <c r="AVL24">
        <v>2.1260650201110079E-2</v>
      </c>
      <c r="AVM24">
        <v>1.9011732186342969E-2</v>
      </c>
      <c r="AVN24">
        <v>2.0775950718547261E-2</v>
      </c>
      <c r="AVO24">
        <v>2.286710348504907E-2</v>
      </c>
      <c r="AVP24">
        <v>2.721025570927994E-2</v>
      </c>
      <c r="AVQ24">
        <v>2.6456263534340552E-2</v>
      </c>
      <c r="AVR24">
        <v>2.5651807205948771E-2</v>
      </c>
      <c r="AVS24">
        <v>2.281125764872657E-2</v>
      </c>
      <c r="AVT24">
        <v>2.2855536314973428E-2</v>
      </c>
      <c r="AVU24">
        <v>2.203590007205419E-2</v>
      </c>
      <c r="AVV24">
        <v>1.9837305062916161E-2</v>
      </c>
      <c r="AVW24">
        <v>1.9754415441889519E-2</v>
      </c>
      <c r="AVX24">
        <v>1.7104004390078319E-2</v>
      </c>
      <c r="AVY24">
        <v>1.294291950857104E-2</v>
      </c>
      <c r="AVZ24">
        <v>1.251933351272737E-2</v>
      </c>
      <c r="AWA24">
        <v>1.6708457322937621E-2</v>
      </c>
      <c r="AWB24">
        <v>1.431404727341907E-2</v>
      </c>
      <c r="AWC24">
        <v>1.4671493434138261E-2</v>
      </c>
      <c r="AWD24">
        <v>1.124328612803879E-2</v>
      </c>
      <c r="AWE24">
        <v>1.114837743453524E-2</v>
      </c>
      <c r="AWF24">
        <v>9.0861193727242301E-3</v>
      </c>
      <c r="AWG24">
        <v>7.2132858206917566E-3</v>
      </c>
      <c r="AWH24">
        <v>8.443591820080816E-3</v>
      </c>
      <c r="AWI24">
        <v>8.7496361393152138E-3</v>
      </c>
      <c r="AWJ24">
        <v>8.0481895200238424E-3</v>
      </c>
      <c r="AWK24">
        <v>1.04044079894954E-2</v>
      </c>
      <c r="AWL24">
        <v>9.057803955629589E-3</v>
      </c>
      <c r="AWM24">
        <v>1.112520656205554E-2</v>
      </c>
      <c r="AWN24">
        <v>1.0191723632880449E-2</v>
      </c>
      <c r="AWO24">
        <v>1.017865916932355E-2</v>
      </c>
      <c r="AWP24">
        <v>1.183050341025454E-2</v>
      </c>
      <c r="AWQ24">
        <v>1.457842923606701E-2</v>
      </c>
      <c r="AWR24">
        <v>1.555759443950782E-2</v>
      </c>
      <c r="AWS24">
        <v>1.358994697897257E-2</v>
      </c>
      <c r="AWT24">
        <v>1.2592376385879111E-2</v>
      </c>
      <c r="AWU24">
        <v>1.309673739738142E-2</v>
      </c>
      <c r="AWV24">
        <v>1.1876194847346221E-2</v>
      </c>
      <c r="AWW24">
        <v>1.0125348415780489E-2</v>
      </c>
      <c r="AWX24">
        <v>8.4165353231717265E-3</v>
      </c>
      <c r="AWY24">
        <v>1.1292652153265701E-2</v>
      </c>
      <c r="AWZ24">
        <v>1.260074102931371E-2</v>
      </c>
      <c r="AXA24">
        <v>8.6211096087063649E-3</v>
      </c>
      <c r="AXB24">
        <v>1.1773052837849881E-2</v>
      </c>
      <c r="AXC24">
        <v>8.3490391404162125E-3</v>
      </c>
      <c r="AXD24">
        <v>6.9062110149650628E-3</v>
      </c>
      <c r="AXE24">
        <v>2.0422402832880921E-3</v>
      </c>
      <c r="AXF24">
        <v>4.992271175109155E-3</v>
      </c>
      <c r="AXG24">
        <v>5.4095863079637197E-3</v>
      </c>
      <c r="AXH24">
        <v>8.8069619475346118E-3</v>
      </c>
      <c r="AXI24">
        <v>9.2177102120123509E-3</v>
      </c>
      <c r="AXJ24">
        <v>1.154907360751738E-2</v>
      </c>
      <c r="AXK24">
        <v>1.1576401288740349E-2</v>
      </c>
      <c r="AXL24">
        <v>1.362976887297329E-2</v>
      </c>
      <c r="AXM24">
        <v>1.310393794913119E-2</v>
      </c>
      <c r="AXN24">
        <v>1.2439621797347689E-2</v>
      </c>
      <c r="AXO24">
        <v>1.41074022627949E-2</v>
      </c>
      <c r="AXP24">
        <v>1.321742987936435E-2</v>
      </c>
      <c r="AXQ24">
        <v>1.474950913265346E-2</v>
      </c>
      <c r="AXR24">
        <v>1.3397497420168721E-2</v>
      </c>
      <c r="AXS24">
        <v>1.366609365462044E-2</v>
      </c>
      <c r="AXT24">
        <v>1.396273737442558E-2</v>
      </c>
      <c r="AXU24">
        <v>1.354874013342613E-2</v>
      </c>
      <c r="AXV24">
        <v>1.4738726981878799E-2</v>
      </c>
      <c r="AXW24">
        <v>1.393192940677038E-2</v>
      </c>
      <c r="AXX24">
        <v>1.6112528262676031E-2</v>
      </c>
      <c r="AXY24">
        <v>1.776263800293585E-2</v>
      </c>
      <c r="AXZ24">
        <v>1.817048651672204E-2</v>
      </c>
      <c r="AYA24">
        <v>1.7939081971698471E-2</v>
      </c>
      <c r="AYB24">
        <v>1.867225124560682E-2</v>
      </c>
      <c r="AYC24">
        <v>1.9986686872935481E-2</v>
      </c>
      <c r="AYD24">
        <v>2.102411075618003E-2</v>
      </c>
      <c r="AYE24">
        <v>2.4072147669072889E-2</v>
      </c>
      <c r="AYF24">
        <v>2.1517204882237909E-2</v>
      </c>
      <c r="AYG24">
        <v>2.38145282857933E-2</v>
      </c>
      <c r="AYH24">
        <v>2.6089204590742491E-2</v>
      </c>
      <c r="AYI24">
        <v>2.5051305365686991E-2</v>
      </c>
      <c r="AYJ24">
        <v>2.348439269193562E-2</v>
      </c>
      <c r="AYK24">
        <v>2.4174534101031819E-2</v>
      </c>
      <c r="AYL24">
        <v>2.131425118353647E-2</v>
      </c>
      <c r="AYM24">
        <v>2.3433986144162491E-2</v>
      </c>
      <c r="AYN24">
        <v>2.3487844081234891E-2</v>
      </c>
      <c r="AYO24">
        <v>2.3341747871515571E-2</v>
      </c>
      <c r="AYP24">
        <v>2.6161618189175829E-2</v>
      </c>
      <c r="AYQ24">
        <v>2.4038082061487401E-2</v>
      </c>
      <c r="AYR24">
        <v>2.1891153206556671E-2</v>
      </c>
      <c r="AYS24">
        <v>2.071626878684911E-2</v>
      </c>
      <c r="AYT24">
        <v>2.114226082069319E-2</v>
      </c>
      <c r="AYU24">
        <v>2.3447209263998622E-2</v>
      </c>
      <c r="AYV24">
        <v>2.3533714133900079E-2</v>
      </c>
      <c r="AYW24">
        <v>2.2782869369021741E-2</v>
      </c>
      <c r="AYX24">
        <v>2.4306775536525719E-2</v>
      </c>
      <c r="AYY24">
        <v>2.5386085053819459E-2</v>
      </c>
      <c r="AYZ24">
        <v>2.3156063371170151E-2</v>
      </c>
      <c r="AZA24">
        <v>2.1092231896198861E-2</v>
      </c>
      <c r="AZB24">
        <v>1.9876808788888999E-2</v>
      </c>
      <c r="AZC24">
        <v>1.818077657684701E-2</v>
      </c>
      <c r="AZD24">
        <v>1.7732126041994239E-2</v>
      </c>
      <c r="AZE24">
        <v>1.8535775887622619E-2</v>
      </c>
      <c r="AZF24">
        <v>1.8740456072725169E-2</v>
      </c>
      <c r="AZG24">
        <v>1.8845900280679791E-2</v>
      </c>
      <c r="AZH24">
        <v>1.5886136518802441E-2</v>
      </c>
      <c r="AZI24">
        <v>1.8112207404561102E-2</v>
      </c>
      <c r="AZJ24">
        <v>1.9964847020051909E-2</v>
      </c>
      <c r="AZK24">
        <v>2.096961028155097E-2</v>
      </c>
      <c r="AZL24">
        <v>1.915475384924803E-2</v>
      </c>
      <c r="AZM24">
        <v>2.0281045507245261E-2</v>
      </c>
      <c r="AZN24">
        <v>2.1585923310969389E-2</v>
      </c>
      <c r="AZO24">
        <v>2.063549243226032E-2</v>
      </c>
      <c r="AZP24">
        <v>1.7791500386258111E-2</v>
      </c>
      <c r="AZQ24">
        <v>1.6184015467989071E-2</v>
      </c>
      <c r="AZR24">
        <v>1.7779916177984641E-2</v>
      </c>
      <c r="AZS24">
        <v>1.5068240395615161E-2</v>
      </c>
      <c r="AZT24">
        <v>1.5893378253084348E-2</v>
      </c>
      <c r="AZU24">
        <v>1.7075786186779331E-2</v>
      </c>
      <c r="AZV24">
        <v>1.4713625276711171E-2</v>
      </c>
      <c r="AZW24">
        <v>1.5139043277422611E-2</v>
      </c>
      <c r="AZX24">
        <v>1.5982356311331391E-2</v>
      </c>
      <c r="AZY24">
        <v>1.9493002472502571E-2</v>
      </c>
      <c r="AZZ24">
        <v>2.165062950050883E-2</v>
      </c>
      <c r="BAA24">
        <v>2.3473863353064991E-2</v>
      </c>
      <c r="BAB24">
        <v>2.6770265271171441E-2</v>
      </c>
      <c r="BAC24">
        <v>2.8053645215659818E-2</v>
      </c>
      <c r="BAD24">
        <v>3.08929633555147E-2</v>
      </c>
      <c r="BAE24">
        <v>3.1419976737141593E-2</v>
      </c>
      <c r="BAF24">
        <v>3.3950292924121293E-2</v>
      </c>
      <c r="BAG24">
        <v>3.3358988269489562E-2</v>
      </c>
      <c r="BAH24">
        <v>3.4026340733697792E-2</v>
      </c>
      <c r="BAI24">
        <v>3.62625931772175E-2</v>
      </c>
      <c r="BAJ24">
        <v>3.3678464006484457E-2</v>
      </c>
      <c r="BAK24">
        <v>3.5485210101581857E-2</v>
      </c>
      <c r="BAL24">
        <v>3.5252791390921079E-2</v>
      </c>
      <c r="BAM24">
        <v>3.3456298103021552E-2</v>
      </c>
      <c r="BAN24">
        <v>3.4788730968466797E-2</v>
      </c>
      <c r="BAO24">
        <v>3.6999078650133077E-2</v>
      </c>
      <c r="BAP24">
        <v>3.5385255408449043E-2</v>
      </c>
      <c r="BAQ24">
        <v>3.6680961007873082E-2</v>
      </c>
      <c r="BAR24">
        <v>3.8251924842067693E-2</v>
      </c>
      <c r="BAS24">
        <v>3.6364431091031067E-2</v>
      </c>
      <c r="BAT24">
        <v>4.1057280963256788E-2</v>
      </c>
      <c r="BAU24">
        <v>4.5012112884992517E-2</v>
      </c>
      <c r="BAV24">
        <v>4.49071877141708E-2</v>
      </c>
      <c r="BAW24">
        <v>4.4723969992797208E-2</v>
      </c>
      <c r="BAX24">
        <v>4.5035552817546592E-2</v>
      </c>
      <c r="BAY24">
        <v>4.5538026858638107E-2</v>
      </c>
      <c r="BAZ24">
        <v>4.3110818577783407E-2</v>
      </c>
      <c r="BBA24">
        <v>4.2901983715471673E-2</v>
      </c>
      <c r="BBB24">
        <v>4.5545281559654573E-2</v>
      </c>
      <c r="BBC24">
        <v>4.7907161035536307E-2</v>
      </c>
      <c r="BBD24">
        <v>4.6449683278243913E-2</v>
      </c>
      <c r="BBE24">
        <v>4.5530451444051517E-2</v>
      </c>
      <c r="BBF24">
        <v>4.7733738997668453E-2</v>
      </c>
      <c r="BBG24">
        <v>5.16707887727463E-2</v>
      </c>
      <c r="BBH24">
        <v>5.3780233830061613E-2</v>
      </c>
      <c r="BBI24">
        <v>5.3311327127205897E-2</v>
      </c>
      <c r="BBJ24">
        <v>5.0691532528138281E-2</v>
      </c>
      <c r="BBK24">
        <v>4.9411771227408613E-2</v>
      </c>
      <c r="BBL24">
        <v>4.7455421266346651E-2</v>
      </c>
      <c r="BBM24">
        <v>4.6564959804491227E-2</v>
      </c>
      <c r="BBN24">
        <v>4.6105716204648761E-2</v>
      </c>
      <c r="BBO24">
        <v>4.0239162470357262E-2</v>
      </c>
      <c r="BBP24">
        <v>3.7832578761137027E-2</v>
      </c>
      <c r="BBQ24">
        <v>3.6488254436931579E-2</v>
      </c>
      <c r="BBR24">
        <v>3.4180154773761101E-2</v>
      </c>
      <c r="BBS24">
        <v>3.4351606914990881E-2</v>
      </c>
      <c r="BBT24">
        <v>3.778860116936332E-2</v>
      </c>
      <c r="BBU24">
        <v>3.0929553601453389E-2</v>
      </c>
      <c r="BBV24">
        <v>3.0445616337378759E-2</v>
      </c>
      <c r="BBW24">
        <v>3.1508861615448018E-2</v>
      </c>
      <c r="BBX24">
        <v>3.085506931489649E-2</v>
      </c>
      <c r="BBY24">
        <v>3.1657781174821722E-2</v>
      </c>
      <c r="BBZ24">
        <v>3.4623461159856581E-2</v>
      </c>
      <c r="BCA24">
        <v>3.2989928543346328E-2</v>
      </c>
      <c r="BCB24">
        <v>3.2318022305011671E-2</v>
      </c>
      <c r="BCC24">
        <v>3.3381450991338837E-2</v>
      </c>
      <c r="BCD24">
        <v>3.2472834986331488E-2</v>
      </c>
      <c r="BCE24">
        <v>2.9923685339516119E-2</v>
      </c>
      <c r="BCF24">
        <v>3.4385097663362361E-2</v>
      </c>
      <c r="BCG24">
        <v>3.3263036778662977E-2</v>
      </c>
      <c r="BCH24">
        <v>3.3910454070497073E-2</v>
      </c>
      <c r="BCI24">
        <v>4.1252425833656327E-2</v>
      </c>
      <c r="BCJ24">
        <v>4.2193688416877047E-2</v>
      </c>
      <c r="BCK24">
        <v>3.5928129734604131E-2</v>
      </c>
      <c r="BCL24">
        <v>3.1907309437788883E-2</v>
      </c>
      <c r="BCM24">
        <v>2.5614164129873909E-2</v>
      </c>
      <c r="BCN24">
        <v>3.060907970733602E-2</v>
      </c>
      <c r="BCO24">
        <v>2.6236577661206548E-2</v>
      </c>
      <c r="BCP24">
        <v>2.9441154450163751E-2</v>
      </c>
      <c r="BCQ24">
        <v>2.6652655948742721E-2</v>
      </c>
      <c r="BCR24">
        <v>2.9142353118681321E-2</v>
      </c>
      <c r="BCS24">
        <v>2.6906616898513001E-2</v>
      </c>
      <c r="BCT24">
        <v>2.590376296756107E-2</v>
      </c>
      <c r="BCU24">
        <v>2.0356563732623449E-2</v>
      </c>
      <c r="BCV24">
        <v>2.3272397120047011E-2</v>
      </c>
      <c r="BCW24">
        <v>2.0146988294263021E-2</v>
      </c>
      <c r="BCX24">
        <v>1.731038105737728E-2</v>
      </c>
      <c r="BCY24">
        <v>2.189529138782768E-2</v>
      </c>
      <c r="BCZ24">
        <v>2.529818494575865E-2</v>
      </c>
      <c r="BDA24">
        <v>1.9524570715326008E-2</v>
      </c>
      <c r="BDB24">
        <v>2.1607325086803939E-2</v>
      </c>
      <c r="BDC24">
        <v>2.2819586484331311E-2</v>
      </c>
      <c r="BDD24">
        <v>2.460203600760414E-2</v>
      </c>
      <c r="BDE24">
        <v>2.682727644745837E-2</v>
      </c>
      <c r="BDF24">
        <v>2.4775351907803399E-2</v>
      </c>
      <c r="BDG24">
        <v>2.882108110558193E-2</v>
      </c>
      <c r="BDH24">
        <v>2.926181466107778E-2</v>
      </c>
      <c r="BDI24">
        <v>2.77827341979382E-2</v>
      </c>
      <c r="BDJ24">
        <v>2.782884047005935E-2</v>
      </c>
      <c r="BDK24">
        <v>2.608119817175086E-2</v>
      </c>
      <c r="BDL24">
        <v>2.7729556833951109E-2</v>
      </c>
      <c r="BDM24">
        <v>2.5913434415904581E-2</v>
      </c>
      <c r="BDN24">
        <v>2.723616348058577E-2</v>
      </c>
      <c r="BDO24">
        <v>2.9798216949107729E-2</v>
      </c>
      <c r="BDP24">
        <v>2.9486515568983161E-2</v>
      </c>
      <c r="BDQ24">
        <v>2.905674648915783E-2</v>
      </c>
      <c r="BDR24">
        <v>2.959942744277301E-2</v>
      </c>
      <c r="BDS24">
        <v>3.0927732397036941E-2</v>
      </c>
      <c r="BDT24">
        <v>3.1130200418591401E-2</v>
      </c>
      <c r="BDU24">
        <v>3.3921617931147743E-2</v>
      </c>
      <c r="BDV24">
        <v>3.5220481294479723E-2</v>
      </c>
      <c r="BDW24">
        <v>3.7640848716614259E-2</v>
      </c>
      <c r="BDX24">
        <v>3.9144307008245997E-2</v>
      </c>
      <c r="BDY24">
        <v>3.6747563076007218E-2</v>
      </c>
      <c r="BDZ24">
        <v>3.3716899638732513E-2</v>
      </c>
      <c r="BEA24">
        <v>3.2425465575912492E-2</v>
      </c>
      <c r="BEB24">
        <v>3.2824111757545842E-2</v>
      </c>
      <c r="BEC24">
        <v>3.3058867261409122E-2</v>
      </c>
      <c r="BED24">
        <v>3.3038042870578488E-2</v>
      </c>
      <c r="BEE24">
        <v>3.109663982854597E-2</v>
      </c>
      <c r="BEF24">
        <v>3.4573957578861017E-2</v>
      </c>
      <c r="BEG24">
        <v>3.37239161336437E-2</v>
      </c>
      <c r="BEH24">
        <v>3.6050184704304669E-2</v>
      </c>
      <c r="BEI24">
        <v>3.5977954256885561E-2</v>
      </c>
      <c r="BEJ24">
        <v>3.6804743381031728E-2</v>
      </c>
      <c r="BEK24">
        <v>3.6227154262546288E-2</v>
      </c>
      <c r="BEL24">
        <v>3.5909763777700457E-2</v>
      </c>
      <c r="BEM24">
        <v>3.4806481610223858E-2</v>
      </c>
      <c r="BEN24">
        <v>3.5611349213719348E-2</v>
      </c>
      <c r="BEO24">
        <v>3.7237301279395743E-2</v>
      </c>
      <c r="BEP24">
        <v>3.605640092194929E-2</v>
      </c>
      <c r="BEQ24">
        <v>3.740769237744121E-2</v>
      </c>
      <c r="BER24">
        <v>3.8840044676551569E-2</v>
      </c>
      <c r="BES24">
        <v>3.4575845012221489E-2</v>
      </c>
      <c r="BET24">
        <v>3.4460811643542352E-2</v>
      </c>
      <c r="BEU24">
        <v>3.3163113633444673E-2</v>
      </c>
      <c r="BEV24">
        <v>2.994355284752474E-2</v>
      </c>
      <c r="BEW24">
        <v>2.8400533637386399E-2</v>
      </c>
      <c r="BEX24">
        <v>2.5586498748780221E-2</v>
      </c>
      <c r="BEY24">
        <v>2.6474817584250649E-2</v>
      </c>
      <c r="BEZ24">
        <v>3.0979782383982642E-2</v>
      </c>
      <c r="BFA24">
        <v>3.3144709914357993E-2</v>
      </c>
      <c r="BFB24">
        <v>3.1959877994025318E-2</v>
      </c>
      <c r="BFC24">
        <v>3.7958587462705293E-2</v>
      </c>
      <c r="BFD24">
        <v>3.871349347324362E-2</v>
      </c>
      <c r="BFE24">
        <v>3.5306271030249123E-2</v>
      </c>
      <c r="BFF24">
        <v>3.5752631779162249E-2</v>
      </c>
      <c r="BFG24">
        <v>3.422785427743489E-2</v>
      </c>
      <c r="BFH24">
        <v>3.4746934520116589E-2</v>
      </c>
      <c r="BFI24">
        <v>3.5448454755570048E-2</v>
      </c>
      <c r="BFJ24">
        <v>3.3849869442681223E-2</v>
      </c>
      <c r="BFK24">
        <v>3.4224288561787997E-2</v>
      </c>
      <c r="BFL24">
        <v>3.4114685767673153E-2</v>
      </c>
      <c r="BFM24">
        <v>3.254216292234139E-2</v>
      </c>
      <c r="BFN24">
        <v>3.022111357853045E-2</v>
      </c>
      <c r="BFO24">
        <v>3.0014651382421539E-2</v>
      </c>
      <c r="BFP24">
        <v>3.0967749724602221E-2</v>
      </c>
      <c r="BFQ24">
        <v>3.0421281164898901E-2</v>
      </c>
      <c r="BFR24">
        <v>3.038674079298297E-2</v>
      </c>
      <c r="BFS24">
        <v>3.0844978767133779E-2</v>
      </c>
      <c r="BFT24">
        <v>3.1145841371706048E-2</v>
      </c>
      <c r="BFU24">
        <v>3.5231278065619542E-2</v>
      </c>
      <c r="BFV24">
        <v>3.3201407614850943E-2</v>
      </c>
      <c r="BFW24">
        <v>3.7264652590181649E-2</v>
      </c>
      <c r="BFX24">
        <v>3.343067525083572E-2</v>
      </c>
      <c r="BFY24">
        <v>3.5391464532702817E-2</v>
      </c>
      <c r="BFZ24">
        <v>3.037805938677483E-2</v>
      </c>
      <c r="BGA24">
        <v>3.05721073361396E-2</v>
      </c>
      <c r="BGB24">
        <v>2.893583136825497E-2</v>
      </c>
      <c r="BGC24">
        <v>3.0841120430393689E-2</v>
      </c>
      <c r="BGD24">
        <v>3.3645591610981747E-2</v>
      </c>
      <c r="BGE24">
        <v>4.2711638401697623E-2</v>
      </c>
      <c r="BGF24">
        <v>4.2132142036964297E-2</v>
      </c>
      <c r="BGG24">
        <v>4.2409250380735758E-2</v>
      </c>
      <c r="BGH24">
        <v>4.0753129803613418E-2</v>
      </c>
      <c r="BGI24">
        <v>4.1114395255324933E-2</v>
      </c>
      <c r="BGJ24">
        <v>3.9925677823939652E-2</v>
      </c>
      <c r="BGK24">
        <v>4.5531593998557093E-2</v>
      </c>
      <c r="BGL24">
        <v>4.8365660255845322E-2</v>
      </c>
      <c r="BGM24">
        <v>4.6822466542510592E-2</v>
      </c>
      <c r="BGN24">
        <v>4.5062516653803807E-2</v>
      </c>
      <c r="BGO24">
        <v>4.9712698372885077E-2</v>
      </c>
      <c r="BGP24">
        <v>4.6928216902965968E-2</v>
      </c>
      <c r="BGQ24">
        <v>4.3861871726626707E-2</v>
      </c>
      <c r="BGR24">
        <v>4.6611692174184823E-2</v>
      </c>
      <c r="BGS24">
        <v>4.7462517816383762E-2</v>
      </c>
      <c r="BGT24">
        <v>4.7048465482663657E-2</v>
      </c>
      <c r="BGU24">
        <v>4.7331235307447497E-2</v>
      </c>
      <c r="BGV24">
        <v>4.8692409655591462E-2</v>
      </c>
      <c r="BGW24">
        <v>5.1457143467119458E-2</v>
      </c>
      <c r="BGX24">
        <v>5.1721124276819332E-2</v>
      </c>
      <c r="BGY24">
        <v>5.2126534610777799E-2</v>
      </c>
      <c r="BGZ24">
        <v>5.2110385502556457E-2</v>
      </c>
      <c r="BHA24">
        <v>5.1896101107908897E-2</v>
      </c>
      <c r="BHB24">
        <v>5.007266280828155E-2</v>
      </c>
      <c r="BHC24">
        <v>4.7722292597189929E-2</v>
      </c>
      <c r="BHD24">
        <v>4.7414059221578063E-2</v>
      </c>
      <c r="BHE24">
        <v>5.2477296457659403E-2</v>
      </c>
      <c r="BHF24">
        <v>5.2276203575216298E-2</v>
      </c>
      <c r="BHG24">
        <v>4.9822741305750623E-2</v>
      </c>
      <c r="BHH24">
        <v>5.2516893234940187E-2</v>
      </c>
      <c r="BHI24">
        <v>4.9799917048440209E-2</v>
      </c>
      <c r="BHJ24">
        <v>5.1401388382989008E-2</v>
      </c>
      <c r="BHK24">
        <v>5.1212821208715092E-2</v>
      </c>
      <c r="BHL24">
        <v>5.2600138348442058E-2</v>
      </c>
      <c r="BHM24">
        <v>5.6383882784566741E-2</v>
      </c>
      <c r="BHN24">
        <v>5.650253391688697E-2</v>
      </c>
      <c r="BHO24">
        <v>5.3348920770273651E-2</v>
      </c>
      <c r="BHP24">
        <v>5.3547363266733393E-2</v>
      </c>
      <c r="BHQ24">
        <v>5.3008097338827817E-2</v>
      </c>
      <c r="BHR24">
        <v>5.2446030964240657E-2</v>
      </c>
      <c r="BHS24">
        <v>4.9265171051839737E-2</v>
      </c>
      <c r="BHT24">
        <v>4.7832935395111353E-2</v>
      </c>
      <c r="BHU24">
        <v>5.1126342318590229E-2</v>
      </c>
      <c r="BHV24">
        <v>4.7579631102992757E-2</v>
      </c>
      <c r="BHW24">
        <v>4.8375750468119393E-2</v>
      </c>
      <c r="BHX24">
        <v>4.4739333540909067E-2</v>
      </c>
      <c r="BHY24">
        <v>4.5362525866432142E-2</v>
      </c>
      <c r="BHZ24">
        <v>4.5423144706655379E-2</v>
      </c>
      <c r="BIA24">
        <v>4.3312229002526563E-2</v>
      </c>
      <c r="BIB24">
        <v>4.3306246760681157E-2</v>
      </c>
      <c r="BIC24">
        <v>4.3182934328192049E-2</v>
      </c>
      <c r="BID24">
        <v>4.4087427906771372E-2</v>
      </c>
      <c r="BIE24">
        <v>4.0648046817342152E-2</v>
      </c>
      <c r="BIF24">
        <v>3.7659610555389432E-2</v>
      </c>
      <c r="BIG24">
        <v>3.4975051811382038E-2</v>
      </c>
      <c r="BIH24">
        <v>2.5513746130639749E-2</v>
      </c>
      <c r="BII24">
        <v>3.6914837193133487E-2</v>
      </c>
      <c r="BIJ24">
        <v>3.2851982588775253E-2</v>
      </c>
      <c r="BIK24">
        <v>3.3680713556507022E-2</v>
      </c>
      <c r="BIL24">
        <v>3.2465564179098953E-2</v>
      </c>
      <c r="BIM24">
        <v>3.4486193560061933E-2</v>
      </c>
      <c r="BIN24">
        <v>3.1974925634301779E-2</v>
      </c>
      <c r="BIO24">
        <v>3.8734220733844277E-2</v>
      </c>
      <c r="BIP24">
        <v>3.9048089345741908E-2</v>
      </c>
      <c r="BIQ24">
        <v>4.5189436817784319E-2</v>
      </c>
      <c r="BIR24">
        <v>4.5678172657433062E-2</v>
      </c>
      <c r="BIS24">
        <v>4.6069658062380843E-2</v>
      </c>
      <c r="BIT24">
        <v>4.6088437100039542E-2</v>
      </c>
      <c r="BIU24">
        <v>4.3237928752388237E-2</v>
      </c>
      <c r="BIV24">
        <v>3.8681474332224741E-2</v>
      </c>
      <c r="BIW24">
        <v>4.1803498726686192E-2</v>
      </c>
      <c r="BIX24">
        <v>4.1517945045342598E-2</v>
      </c>
      <c r="BIY24">
        <v>4.1597267591442569E-2</v>
      </c>
      <c r="BIZ24">
        <v>4.1620828816100477E-2</v>
      </c>
      <c r="BJA24">
        <v>4.442761744431125E-2</v>
      </c>
      <c r="BJB24">
        <v>4.526010899061466E-2</v>
      </c>
      <c r="BJC24">
        <v>4.0161745571930467E-2</v>
      </c>
      <c r="BJD24">
        <v>3.9630109623366827E-2</v>
      </c>
      <c r="BJE24">
        <v>3.63071884447227E-2</v>
      </c>
      <c r="BJF24">
        <v>3.3095672534670058E-2</v>
      </c>
      <c r="BJG24">
        <v>3.1617030413351219E-2</v>
      </c>
      <c r="BJH24">
        <v>3.5635471131092007E-2</v>
      </c>
      <c r="BJI24">
        <v>3.9685447960672512E-2</v>
      </c>
      <c r="BJJ24">
        <v>4.4118452465518779E-2</v>
      </c>
      <c r="BJK24">
        <v>4.4921611061077088E-2</v>
      </c>
      <c r="BJL24">
        <v>4.8570193998826623E-2</v>
      </c>
      <c r="BJM24">
        <v>4.3208613808531957E-2</v>
      </c>
      <c r="BJN24">
        <v>4.2118707864497749E-2</v>
      </c>
      <c r="BJO24">
        <v>4.1993289628902267E-2</v>
      </c>
      <c r="BJP24">
        <v>3.807793708027412E-2</v>
      </c>
      <c r="BJQ24">
        <v>3.4489780004412531E-2</v>
      </c>
      <c r="BJR24">
        <v>4.4432813217328351E-2</v>
      </c>
      <c r="BJS24">
        <v>4.7147357171028567E-2</v>
      </c>
      <c r="BJT24">
        <v>4.0999913099760067E-2</v>
      </c>
      <c r="BJU24">
        <v>4.4137803358690247E-2</v>
      </c>
      <c r="BJV24">
        <v>5.2785688551191881E-2</v>
      </c>
      <c r="BJW24">
        <v>5.7632110700889777E-2</v>
      </c>
      <c r="BJX24">
        <v>5.3126234138942102E-2</v>
      </c>
      <c r="BJY24">
        <v>5.3783301605485737E-2</v>
      </c>
      <c r="BJZ24">
        <v>5.1902474129398572E-2</v>
      </c>
      <c r="BKA24">
        <v>5.0737782055215848E-2</v>
      </c>
      <c r="BKB24">
        <v>5.0332761354222308E-2</v>
      </c>
      <c r="BKC24">
        <v>5.2166800169136981E-2</v>
      </c>
      <c r="BKD24">
        <v>5.460109887689981E-2</v>
      </c>
      <c r="BKE24">
        <v>5.1463374757349023E-2</v>
      </c>
      <c r="BKF24">
        <v>4.3598300689147322E-2</v>
      </c>
      <c r="BKG24">
        <v>4.7680499143932492E-2</v>
      </c>
      <c r="BKH24">
        <v>4.4157904760815089E-2</v>
      </c>
      <c r="BKI24">
        <v>5.1304430635503641E-2</v>
      </c>
      <c r="BKJ24">
        <v>5.1789444988954797E-2</v>
      </c>
      <c r="BKK24">
        <v>6.7785406567109852E-2</v>
      </c>
      <c r="BKL24">
        <v>6.2151099391948461E-2</v>
      </c>
      <c r="BKM24">
        <v>6.094322314799535E-2</v>
      </c>
      <c r="BKN24">
        <v>5.6123583348666878E-2</v>
      </c>
      <c r="BKO24">
        <v>6.1562959348574697E-2</v>
      </c>
      <c r="BKP24">
        <v>5.3657567658498571E-2</v>
      </c>
      <c r="BKQ24">
        <v>5.4254056658937809E-2</v>
      </c>
      <c r="BKR24">
        <v>5.1690701587901178E-2</v>
      </c>
      <c r="BKS24">
        <v>5.1548398711523523E-2</v>
      </c>
      <c r="BKT24">
        <v>5.1831727715906328E-2</v>
      </c>
      <c r="BKU24">
        <v>5.2838781754431782E-2</v>
      </c>
      <c r="BKV24">
        <v>5.0661517626378223E-2</v>
      </c>
      <c r="BKW24">
        <v>4.934910799792936E-2</v>
      </c>
      <c r="BKX24">
        <v>4.6322292190374523E-2</v>
      </c>
      <c r="BKY24">
        <v>4.0052351191151712E-2</v>
      </c>
      <c r="BKZ24">
        <v>3.1382499587811301E-2</v>
      </c>
      <c r="BLA24">
        <v>4.2409428688814053E-2</v>
      </c>
      <c r="BLB24">
        <v>4.3143936977781752E-2</v>
      </c>
      <c r="BLC24">
        <v>4.3524678551751267E-2</v>
      </c>
      <c r="BLD24">
        <v>5.0523593777010233E-2</v>
      </c>
      <c r="BLE24">
        <v>5.0505608107423453E-2</v>
      </c>
      <c r="BLF24">
        <v>5.0817489313789377E-2</v>
      </c>
      <c r="BLG24">
        <v>5.387189582952559E-2</v>
      </c>
      <c r="BLH24">
        <v>5.0882902277125892E-2</v>
      </c>
      <c r="BLI24">
        <v>6.1197552828717229E-2</v>
      </c>
      <c r="BLJ24">
        <v>5.9220208543100263E-2</v>
      </c>
      <c r="BLK24">
        <v>6.3649905674827895E-2</v>
      </c>
      <c r="BLL24">
        <v>6.561374982067622E-2</v>
      </c>
      <c r="BLM24">
        <v>6.2323143672473227E-2</v>
      </c>
      <c r="BLN24">
        <v>6.2023371344596831E-2</v>
      </c>
      <c r="BLO24">
        <v>5.5353841641319658E-2</v>
      </c>
      <c r="BLP24">
        <v>5.3196874355839183E-2</v>
      </c>
      <c r="BLQ24">
        <v>5.472039877913152E-2</v>
      </c>
      <c r="BLR24">
        <v>5.9757895773408801E-2</v>
      </c>
      <c r="BLS24">
        <v>6.008276368109474E-2</v>
      </c>
      <c r="BLT24">
        <v>5.5235965835193357E-2</v>
      </c>
      <c r="BLU24">
        <v>5.8977202376539618E-2</v>
      </c>
      <c r="BLV24">
        <v>5.8021312653857161E-2</v>
      </c>
      <c r="BLW24">
        <v>6.154298918791349E-2</v>
      </c>
      <c r="BLX24">
        <v>6.6707831130309925E-2</v>
      </c>
      <c r="BLY24">
        <v>6.4708271535619949E-2</v>
      </c>
      <c r="BLZ24">
        <v>6.2146442114889171E-2</v>
      </c>
      <c r="BMA24">
        <v>5.9559430051627893E-2</v>
      </c>
      <c r="BMB24">
        <v>6.4105289955120853E-2</v>
      </c>
      <c r="BMC24">
        <v>6.8785211195840454E-2</v>
      </c>
      <c r="BMD24">
        <v>6.8127219005225087E-2</v>
      </c>
      <c r="BME24">
        <v>6.7882654879518764E-2</v>
      </c>
      <c r="BMF24">
        <v>6.9369984156347944E-2</v>
      </c>
      <c r="BMG24">
        <v>6.8250890722353172E-2</v>
      </c>
      <c r="BMH24">
        <v>6.7314208610134346E-2</v>
      </c>
      <c r="BMI24">
        <v>6.3587684196773617E-2</v>
      </c>
      <c r="BMJ24">
        <v>6.0948519256542703E-2</v>
      </c>
      <c r="BMK24">
        <v>6.0414068510353587E-2</v>
      </c>
      <c r="BML24">
        <v>6.0685594067042818E-2</v>
      </c>
      <c r="BMM24">
        <v>5.6588914183214607E-2</v>
      </c>
      <c r="BMN24">
        <v>6.1977032377102462E-2</v>
      </c>
      <c r="BMO24">
        <v>6.5374764082678796E-2</v>
      </c>
      <c r="BMP24">
        <v>6.3073117002885662E-2</v>
      </c>
      <c r="BMQ24">
        <v>6.4068786401540123E-2</v>
      </c>
      <c r="BMR24">
        <v>6.335753368963376E-2</v>
      </c>
      <c r="BMS24">
        <v>6.4961173863491026E-2</v>
      </c>
      <c r="BMT24">
        <v>6.8564637693940902E-2</v>
      </c>
      <c r="BMU24">
        <v>7.2789800184250034E-2</v>
      </c>
      <c r="BMV24">
        <v>7.0608971868926285E-2</v>
      </c>
      <c r="BMW24">
        <v>7.1682130880530631E-2</v>
      </c>
      <c r="BMX24">
        <v>7.1037884144889332E-2</v>
      </c>
      <c r="BMY24">
        <v>6.866040094516826E-2</v>
      </c>
      <c r="BMZ24">
        <v>6.6693946598157416E-2</v>
      </c>
      <c r="BNA24">
        <v>6.445377243748622E-2</v>
      </c>
      <c r="BNB24">
        <v>6.4884460283395853E-2</v>
      </c>
      <c r="BNC24">
        <v>6.4758053226464496E-2</v>
      </c>
      <c r="BND24">
        <v>5.7171418235040607E-2</v>
      </c>
      <c r="BNE24">
        <v>5.8192931093894187E-2</v>
      </c>
      <c r="BNF24">
        <v>5.4371543846974173E-2</v>
      </c>
      <c r="BNG24">
        <v>5.9092519531025199E-2</v>
      </c>
      <c r="BNH24">
        <v>5.9741371067334008E-2</v>
      </c>
      <c r="BNI24">
        <v>5.8072685304402273E-2</v>
      </c>
      <c r="BNJ24">
        <v>6.3926051479954921E-2</v>
      </c>
      <c r="BNK24">
        <v>6.3986158146156616E-2</v>
      </c>
      <c r="BNL24">
        <v>6.6271055718464492E-2</v>
      </c>
      <c r="BNM24">
        <v>6.598819028093024E-2</v>
      </c>
      <c r="BNN24">
        <v>6.5173749540587148E-2</v>
      </c>
      <c r="BNO24">
        <v>6.2491164512470283E-2</v>
      </c>
      <c r="BNP24">
        <v>6.7926044028683574E-2</v>
      </c>
      <c r="BNQ24">
        <v>7.2293016574782334E-2</v>
      </c>
      <c r="BNR24">
        <v>7.0686330012707937E-2</v>
      </c>
      <c r="BNS24">
        <v>7.1643228513476903E-2</v>
      </c>
      <c r="BNT24">
        <v>6.7600474330258384E-2</v>
      </c>
      <c r="BNU24">
        <v>6.8932006668709439E-2</v>
      </c>
      <c r="BNV24">
        <v>6.3448075675916218E-2</v>
      </c>
      <c r="BNW24">
        <v>5.6472475823350049E-2</v>
      </c>
      <c r="BNX24">
        <v>5.6143416103249459E-2</v>
      </c>
      <c r="BNY24">
        <v>5.9249103160517763E-2</v>
      </c>
      <c r="BNZ24">
        <v>5.8267900764352509E-2</v>
      </c>
      <c r="BOA24">
        <v>6.8228250381150962E-2</v>
      </c>
      <c r="BOB24">
        <v>6.4992352304291554E-2</v>
      </c>
      <c r="BOC24">
        <v>5.8800153746574393E-2</v>
      </c>
      <c r="BOD24">
        <v>6.0568767187094232E-2</v>
      </c>
      <c r="BOE24">
        <v>5.6135040923878818E-2</v>
      </c>
      <c r="BOF24">
        <v>6.0435185029060152E-2</v>
      </c>
      <c r="BOG24">
        <v>5.8354450571943502E-2</v>
      </c>
      <c r="BOH24">
        <v>6.5465464585586108E-2</v>
      </c>
      <c r="BOI24">
        <v>6.6874092176629069E-2</v>
      </c>
      <c r="BOJ24">
        <v>7.5749872989803776E-2</v>
      </c>
      <c r="BOK24">
        <v>6.79361089879401E-2</v>
      </c>
      <c r="BOL24">
        <v>7.4663154319468322E-2</v>
      </c>
      <c r="BOM24">
        <v>7.8320081799117675E-2</v>
      </c>
      <c r="BON24">
        <v>9.643290629381765E-2</v>
      </c>
      <c r="BOO24">
        <v>9.1043655118976205E-2</v>
      </c>
      <c r="BOP24">
        <v>9.6895047527005521E-2</v>
      </c>
      <c r="BOQ24">
        <v>9.5106618554214636E-2</v>
      </c>
      <c r="BOR24">
        <v>9.6038672335406486E-2</v>
      </c>
      <c r="BOS24">
        <v>0.1013169375602483</v>
      </c>
      <c r="BOT24">
        <v>9.4040106868725604E-2</v>
      </c>
      <c r="BOU24">
        <v>9.5322165090389196E-2</v>
      </c>
      <c r="BOV24">
        <v>9.0239386745583502E-2</v>
      </c>
      <c r="BOW24">
        <v>9.1102782723321632E-2</v>
      </c>
      <c r="BOX24">
        <v>9.0515882746828161E-2</v>
      </c>
      <c r="BOY24">
        <v>8.8530065214262238E-2</v>
      </c>
      <c r="BOZ24">
        <v>8.5403986603725598E-2</v>
      </c>
      <c r="BPA24">
        <v>8.7311439696543244E-2</v>
      </c>
      <c r="BPB24">
        <v>9.109904686413027E-2</v>
      </c>
      <c r="BPC24">
        <v>8.8377625730971687E-2</v>
      </c>
      <c r="BPD24">
        <v>9.4227239612816163E-2</v>
      </c>
      <c r="BPE24">
        <v>9.2578518179385866E-2</v>
      </c>
      <c r="BPF24">
        <v>9.2575875340291727E-2</v>
      </c>
      <c r="BPG24">
        <v>9.2291568583163619E-2</v>
      </c>
      <c r="BPH24">
        <v>9.0845899306700673E-2</v>
      </c>
      <c r="BPI24">
        <v>8.2340542611444009E-2</v>
      </c>
      <c r="BPJ24">
        <v>7.9400276013994533E-2</v>
      </c>
      <c r="BPK24">
        <v>8.1568503186175881E-2</v>
      </c>
      <c r="BPL24">
        <v>8.4653924702250694E-2</v>
      </c>
      <c r="BPM24">
        <v>9.0653622248092994E-2</v>
      </c>
      <c r="BPN24">
        <v>9.672853138563825E-2</v>
      </c>
      <c r="BPO24">
        <v>9.2946258209244209E-2</v>
      </c>
      <c r="BPP24">
        <v>9.4742857904242583E-2</v>
      </c>
      <c r="BPQ24">
        <v>0.1005878508913944</v>
      </c>
      <c r="BPR24">
        <v>9.5952114082997322E-2</v>
      </c>
      <c r="BPS24">
        <v>9.8993951066236693E-2</v>
      </c>
      <c r="BPT24">
        <v>9.7744771858282758E-2</v>
      </c>
      <c r="BPU24">
        <v>9.3719882416742215E-2</v>
      </c>
      <c r="BPV24">
        <v>9.6528962867330925E-2</v>
      </c>
      <c r="BPW24">
        <v>9.6886917669119152E-2</v>
      </c>
      <c r="BPX24">
        <v>0.1009413808504699</v>
      </c>
      <c r="BPY24">
        <v>0.10281888760629571</v>
      </c>
      <c r="BPZ24">
        <v>9.8958695076331718E-2</v>
      </c>
      <c r="BQA24">
        <v>0.10018001495059831</v>
      </c>
      <c r="BQB24">
        <v>9.9756249206687117E-2</v>
      </c>
      <c r="BQC24">
        <v>9.7014611812698659E-2</v>
      </c>
      <c r="BQD24">
        <v>0.1012516600403576</v>
      </c>
      <c r="BQE24">
        <v>0.1067535994232551</v>
      </c>
      <c r="BQF24">
        <v>0.10688180427388209</v>
      </c>
      <c r="BQG24">
        <v>0.1072212936238178</v>
      </c>
      <c r="BQH24">
        <v>0.11105714979736531</v>
      </c>
      <c r="BQI24">
        <v>0.1108982625499942</v>
      </c>
      <c r="BQJ24">
        <v>0.1093612327729601</v>
      </c>
      <c r="BQK24">
        <v>0.10998790278168689</v>
      </c>
      <c r="BQL24">
        <v>0.11061916806808179</v>
      </c>
      <c r="BQM24">
        <v>0.11077164807668401</v>
      </c>
      <c r="BQN24">
        <v>0.1105545032929135</v>
      </c>
      <c r="BQO24">
        <v>0.1106756579107477</v>
      </c>
      <c r="BQP24">
        <v>0.10933240712305781</v>
      </c>
      <c r="BQQ24">
        <v>0.11196452182124279</v>
      </c>
      <c r="BQR24">
        <v>0.11155671761986639</v>
      </c>
      <c r="BQS24">
        <v>0.1133823247879112</v>
      </c>
      <c r="BQT24">
        <v>0.1082394807211617</v>
      </c>
      <c r="BQU24">
        <v>0.11081716037105351</v>
      </c>
      <c r="BQV24">
        <v>0.11402565346596789</v>
      </c>
      <c r="BQW24">
        <v>0.11541606544972691</v>
      </c>
      <c r="BQX24">
        <v>0.12039330887477979</v>
      </c>
      <c r="BQY24">
        <v>0.1172778933712022</v>
      </c>
      <c r="BQZ24">
        <v>0.11764725714293819</v>
      </c>
      <c r="BRA24">
        <v>0.11877938841029261</v>
      </c>
      <c r="BRB24">
        <v>0.1154999868666798</v>
      </c>
      <c r="BRC24">
        <v>0.1160312042449906</v>
      </c>
      <c r="BRD24">
        <v>0.1136787858431268</v>
      </c>
      <c r="BRE24">
        <v>0.11426460255570731</v>
      </c>
      <c r="BRF24">
        <v>0.11560835353757561</v>
      </c>
      <c r="BRG24">
        <v>0.1178466852350572</v>
      </c>
      <c r="BRH24">
        <v>0.1185756071413429</v>
      </c>
      <c r="BRI24">
        <v>0.11960589039741421</v>
      </c>
      <c r="BRJ24">
        <v>0.1200259237965781</v>
      </c>
      <c r="BRK24">
        <v>0.1214041635968046</v>
      </c>
      <c r="BRL24">
        <v>0.11943658516057561</v>
      </c>
      <c r="BRM24">
        <v>0.12050896446740469</v>
      </c>
      <c r="BRN24">
        <v>0.11847115260074879</v>
      </c>
      <c r="BRO24">
        <v>0.1223001507723785</v>
      </c>
      <c r="BRP24">
        <v>0.12427365845277551</v>
      </c>
      <c r="BRQ24">
        <v>0.119498987755829</v>
      </c>
      <c r="BRR24">
        <v>0.117345057277926</v>
      </c>
      <c r="BRS24">
        <v>0.1170841662486163</v>
      </c>
      <c r="BRT24">
        <v>0.1172799898531207</v>
      </c>
      <c r="BRU24">
        <v>0.1211874997256822</v>
      </c>
      <c r="BRV24">
        <v>0.12086587165347221</v>
      </c>
      <c r="BRW24">
        <v>0.12567224639177779</v>
      </c>
      <c r="BRX24">
        <v>0.12541536692564739</v>
      </c>
      <c r="BRY24">
        <v>0.1229302401764981</v>
      </c>
      <c r="BRZ24">
        <v>0.1236871023554842</v>
      </c>
      <c r="BSA24">
        <v>0.12700315031670681</v>
      </c>
      <c r="BSB24">
        <v>0.1306501950042383</v>
      </c>
      <c r="BSC24">
        <v>0.1298327983100116</v>
      </c>
      <c r="BSD24">
        <v>0.1263137626365827</v>
      </c>
      <c r="BSE24">
        <v>0.13079642603332031</v>
      </c>
      <c r="BSF24">
        <v>0.12947906026197159</v>
      </c>
      <c r="BSG24">
        <v>0.1274710098104711</v>
      </c>
      <c r="BSH24">
        <v>0.13033761151758899</v>
      </c>
      <c r="BSI24">
        <v>0.13231485871957241</v>
      </c>
      <c r="BSJ24">
        <v>0.13060836429660541</v>
      </c>
      <c r="BSK24">
        <v>0.12780466526858869</v>
      </c>
      <c r="BSL24">
        <v>0.1301102008026376</v>
      </c>
      <c r="BSM24">
        <v>0.126893615403146</v>
      </c>
      <c r="BSN24">
        <v>0.1278269244494501</v>
      </c>
      <c r="BSO24">
        <v>0.12957570390878129</v>
      </c>
      <c r="BSP24">
        <v>0.13190034108569401</v>
      </c>
      <c r="BSQ24">
        <v>0.12946678242847209</v>
      </c>
      <c r="BSR24">
        <v>0.13093999216874511</v>
      </c>
      <c r="BSS24">
        <v>0.13194116296842781</v>
      </c>
      <c r="BST24">
        <v>0.13335046936854369</v>
      </c>
      <c r="BSU24">
        <v>0.1349588045101883</v>
      </c>
      <c r="BSV24">
        <v>0.1380151839730511</v>
      </c>
      <c r="BSW24">
        <v>0.13701263855934309</v>
      </c>
      <c r="BSX24">
        <v>0.13715849018033299</v>
      </c>
      <c r="BSY24">
        <v>0.13625820720944859</v>
      </c>
      <c r="BSZ24">
        <v>0.13137374631010129</v>
      </c>
      <c r="BTA24">
        <v>0.13088685290740379</v>
      </c>
      <c r="BTB24">
        <v>0.1325733969129877</v>
      </c>
      <c r="BTC24">
        <v>0.13523060522227681</v>
      </c>
      <c r="BTD24">
        <v>0.13601627075758221</v>
      </c>
      <c r="BTE24">
        <v>0.13403289637020641</v>
      </c>
      <c r="BTF24">
        <v>0.13283424643125841</v>
      </c>
      <c r="BTG24">
        <v>0.1351902559445404</v>
      </c>
      <c r="BTH24">
        <v>0.13527158401267711</v>
      </c>
      <c r="BTI24">
        <v>0.1367693657790541</v>
      </c>
      <c r="BTJ24">
        <v>0.13073733674097959</v>
      </c>
      <c r="BTK24">
        <v>0.12866082271795451</v>
      </c>
      <c r="BTL24">
        <v>0.1289640530759841</v>
      </c>
      <c r="BTM24">
        <v>0.13285411367923311</v>
      </c>
      <c r="BTN24">
        <v>0.13397677385150669</v>
      </c>
      <c r="BTO24">
        <v>0.1368741923678293</v>
      </c>
      <c r="BTP24">
        <v>0.13728344259889741</v>
      </c>
      <c r="BTQ24">
        <v>0.13860368632259831</v>
      </c>
      <c r="BTR24">
        <v>0.13697910273588909</v>
      </c>
      <c r="BTS24">
        <v>0.1379066997439154</v>
      </c>
      <c r="BTT24">
        <v>0.13466085249494061</v>
      </c>
      <c r="BTU24">
        <v>0.13469738876571821</v>
      </c>
      <c r="BTV24">
        <v>0.13706911969445551</v>
      </c>
      <c r="BTW24">
        <v>0.13936464246676369</v>
      </c>
      <c r="BTX24">
        <v>0.13813771729946939</v>
      </c>
      <c r="BTY24">
        <v>0.1397582152280897</v>
      </c>
      <c r="BTZ24">
        <v>0.1416880644988342</v>
      </c>
      <c r="BUA24">
        <v>0.14259841288985919</v>
      </c>
      <c r="BUB24">
        <v>0.14383599158488419</v>
      </c>
      <c r="BUC24">
        <v>0.1435605531726967</v>
      </c>
      <c r="BUD24">
        <v>0.1430340114376151</v>
      </c>
      <c r="BUE24">
        <v>0.14210017975140041</v>
      </c>
      <c r="BUF24">
        <v>0.1412335378324196</v>
      </c>
      <c r="BUG24">
        <v>0.14113874676103749</v>
      </c>
      <c r="BUH24">
        <v>0.14211514345688861</v>
      </c>
      <c r="BUI24">
        <v>0.14262866275043459</v>
      </c>
      <c r="BUJ24">
        <v>0.1410827374727126</v>
      </c>
      <c r="BUK24">
        <v>0.14337491676309319</v>
      </c>
      <c r="BUL24">
        <v>0.1394803919518309</v>
      </c>
      <c r="BUM24">
        <v>0.1374794495063805</v>
      </c>
      <c r="BUN24">
        <v>0.13598147950660441</v>
      </c>
      <c r="BUO24">
        <v>0.1338716671265876</v>
      </c>
      <c r="BUP24">
        <v>0.1363046492430855</v>
      </c>
      <c r="BUQ24">
        <v>0.13422186111911569</v>
      </c>
      <c r="BUR24">
        <v>0.14028863503121211</v>
      </c>
      <c r="BUS24">
        <v>0.14108852641759989</v>
      </c>
      <c r="BUT24">
        <v>0.1375409543688951</v>
      </c>
      <c r="BUU24">
        <v>0.13252870673547709</v>
      </c>
      <c r="BUV24">
        <v>0.1331302300012005</v>
      </c>
      <c r="BUW24">
        <v>0.1329063947545526</v>
      </c>
      <c r="BUX24">
        <v>0.13501792701272469</v>
      </c>
      <c r="BUY24">
        <v>0.13612201910381019</v>
      </c>
      <c r="BUZ24">
        <v>0.13659710793355859</v>
      </c>
      <c r="BVA24">
        <v>0.13419211030479841</v>
      </c>
      <c r="BVB24">
        <v>0.13836408823592419</v>
      </c>
      <c r="BVC24">
        <v>0.14127668751414679</v>
      </c>
      <c r="BVD24">
        <v>0.13814198522447499</v>
      </c>
      <c r="BVE24">
        <v>0.1376710796224358</v>
      </c>
      <c r="BVF24">
        <v>0.13939301745774821</v>
      </c>
      <c r="BVG24">
        <v>0.13921870648163581</v>
      </c>
      <c r="BVH24">
        <v>0.144050708897313</v>
      </c>
      <c r="BVI24">
        <v>0.14358842341104691</v>
      </c>
      <c r="BVJ24">
        <v>0.1443227853261797</v>
      </c>
      <c r="BVK24">
        <v>0.13853301442119581</v>
      </c>
      <c r="BVL24">
        <v>0.14065912929365049</v>
      </c>
      <c r="BVM24">
        <v>0.14052368582096059</v>
      </c>
      <c r="BVN24">
        <v>0.14613715183703921</v>
      </c>
      <c r="BVO24">
        <v>0.14488904824777671</v>
      </c>
      <c r="BVP24">
        <v>0.14073432799432409</v>
      </c>
      <c r="BVQ24">
        <v>0.14147744395605641</v>
      </c>
      <c r="BVR24">
        <v>0.14226033296474011</v>
      </c>
      <c r="BVS24">
        <v>0.13610914720075989</v>
      </c>
      <c r="BVT24">
        <v>0.13231019387416601</v>
      </c>
      <c r="BVU24">
        <v>0.13020957386102011</v>
      </c>
      <c r="BVV24">
        <v>0.12757820768941611</v>
      </c>
      <c r="BVW24">
        <v>0.12770001760646599</v>
      </c>
      <c r="BVX24">
        <v>0.12550301711519091</v>
      </c>
      <c r="BVY24">
        <v>0.12557792553557581</v>
      </c>
      <c r="BVZ24">
        <v>0.12958270989751461</v>
      </c>
      <c r="BWA24">
        <v>0.12771505348484169</v>
      </c>
      <c r="BWB24">
        <v>0.12999482537947549</v>
      </c>
      <c r="BWC24">
        <v>0.13325564274922039</v>
      </c>
      <c r="BWD24">
        <v>0.134473144947301</v>
      </c>
      <c r="BWE24">
        <v>0.13766023163605781</v>
      </c>
      <c r="BWF24">
        <v>0.13809251152075819</v>
      </c>
      <c r="BWG24">
        <v>0.1407806090860676</v>
      </c>
      <c r="BWH24">
        <v>0.13415517849986891</v>
      </c>
      <c r="BWI24">
        <v>0.13499343193847241</v>
      </c>
      <c r="BWJ24">
        <v>0.137366282892981</v>
      </c>
      <c r="BWK24">
        <v>0.1332849971916239</v>
      </c>
      <c r="BWL24">
        <v>0.13550631564790699</v>
      </c>
      <c r="BWM24">
        <v>0.1324052507337837</v>
      </c>
      <c r="BWN24">
        <v>0.13180409352481159</v>
      </c>
      <c r="BWO24">
        <v>0.1300474280825071</v>
      </c>
      <c r="BWP24">
        <v>0.12661584736720699</v>
      </c>
      <c r="BWQ24">
        <v>0.1206319172944917</v>
      </c>
      <c r="BWR24">
        <v>0.1214059278210127</v>
      </c>
      <c r="BWS24">
        <v>0.1226181001999971</v>
      </c>
      <c r="BWT24">
        <v>0.1219518110123612</v>
      </c>
      <c r="BWU24">
        <v>0.12737948668434229</v>
      </c>
      <c r="BWV24">
        <v>0.1288015913771921</v>
      </c>
      <c r="BWW24">
        <v>0.13412649030909701</v>
      </c>
      <c r="BWX24">
        <v>0.1403303176419157</v>
      </c>
      <c r="BWY24">
        <v>0.13976357975579881</v>
      </c>
      <c r="BWZ24">
        <v>0.13877621203135879</v>
      </c>
      <c r="BXA24">
        <v>0.13950021563898651</v>
      </c>
      <c r="BXB24">
        <v>0.1355095177495228</v>
      </c>
      <c r="BXC24">
        <v>0.13798264316267089</v>
      </c>
      <c r="BXD24">
        <v>0.14222359628404771</v>
      </c>
      <c r="BXE24">
        <v>0.1369699449068954</v>
      </c>
      <c r="BXF24">
        <v>0.1326492400175778</v>
      </c>
      <c r="BXG24">
        <v>0.13115992547198491</v>
      </c>
      <c r="BXH24">
        <v>0.13661466343643591</v>
      </c>
      <c r="BXI24">
        <v>0.12882382255606409</v>
      </c>
      <c r="BXJ24">
        <v>0.13149448200780309</v>
      </c>
      <c r="BXK24">
        <v>0.12898170546373011</v>
      </c>
    </row>
    <row r="25" spans="1:1987" x14ac:dyDescent="0.15">
      <c r="A25" s="1" t="s">
        <v>1982</v>
      </c>
      <c r="B25">
        <v>0.47719777160160792</v>
      </c>
      <c r="C25">
        <v>0.49030514828988742</v>
      </c>
      <c r="D25">
        <v>55</v>
      </c>
      <c r="E25">
        <v>233</v>
      </c>
      <c r="F25">
        <v>-5.9729452407111406E-3</v>
      </c>
      <c r="G25">
        <v>-1.873291008434952E-3</v>
      </c>
      <c r="H25">
        <v>-6.9695032495239433E-3</v>
      </c>
      <c r="I25">
        <v>-9.90733672625509E-3</v>
      </c>
      <c r="J25">
        <v>-9.1851841619192166E-3</v>
      </c>
      <c r="K25">
        <v>-1.5159435538328979E-2</v>
      </c>
      <c r="L25">
        <v>-2.0845140267271439E-2</v>
      </c>
      <c r="M25">
        <v>-2.0636372154963861E-2</v>
      </c>
      <c r="N25">
        <v>-2.0366767169787119E-2</v>
      </c>
      <c r="O25">
        <v>-2.0514403378908561E-2</v>
      </c>
      <c r="P25">
        <v>-8.3255355676778615E-3</v>
      </c>
      <c r="Q25">
        <v>-2.390232101412718E-3</v>
      </c>
      <c r="R25">
        <v>-7.5364988839719434E-3</v>
      </c>
      <c r="S25">
        <v>-7.1723928760869657E-3</v>
      </c>
      <c r="T25">
        <v>6.7422520451678163E-4</v>
      </c>
      <c r="U25">
        <v>-9.1773449137838906E-4</v>
      </c>
      <c r="V25">
        <v>-9.7244569851621693E-4</v>
      </c>
      <c r="W25">
        <v>6.3224233740329216E-3</v>
      </c>
      <c r="X25">
        <v>-2.0065525696961409E-3</v>
      </c>
      <c r="Y25">
        <v>-4.0812074969859523E-3</v>
      </c>
      <c r="Z25">
        <v>-3.2805215304381871E-3</v>
      </c>
      <c r="AA25">
        <v>-6.1386411998981191E-4</v>
      </c>
      <c r="AB25">
        <v>6.3570680123644025E-5</v>
      </c>
      <c r="AC25">
        <v>7.9539232168953471E-3</v>
      </c>
      <c r="AD25">
        <v>3.7210257704477232E-3</v>
      </c>
      <c r="AE25">
        <v>3.1836970739105739E-3</v>
      </c>
      <c r="AF25">
        <v>3.821870643157419E-3</v>
      </c>
      <c r="AG25">
        <v>-1.8575214202921911E-4</v>
      </c>
      <c r="AH25">
        <v>1.9141551287190459E-3</v>
      </c>
      <c r="AI25">
        <v>4.2824945781406287E-3</v>
      </c>
      <c r="AJ25">
        <v>9.657383683443814E-3</v>
      </c>
      <c r="AK25">
        <v>1.1005041526338121E-2</v>
      </c>
      <c r="AL25">
        <v>1.054955152547607E-2</v>
      </c>
      <c r="AM25">
        <v>7.8171581885059221E-3</v>
      </c>
      <c r="AN25">
        <v>6.1276773078415446E-3</v>
      </c>
      <c r="AO25">
        <v>5.7397233862234954E-3</v>
      </c>
      <c r="AP25">
        <v>1.1195824442472991E-2</v>
      </c>
      <c r="AQ25">
        <v>9.6108294634136508E-3</v>
      </c>
      <c r="AR25">
        <v>1.4115530655665251E-2</v>
      </c>
      <c r="AS25">
        <v>1.742946888698783E-2</v>
      </c>
      <c r="AT25">
        <v>2.0630008394048199E-2</v>
      </c>
      <c r="AU25">
        <v>2.4538033650220191E-2</v>
      </c>
      <c r="AV25">
        <v>2.0135658316551629E-2</v>
      </c>
      <c r="AW25">
        <v>1.7028840146634409E-2</v>
      </c>
      <c r="AX25">
        <v>1.793350047955199E-2</v>
      </c>
      <c r="AY25">
        <v>1.4583623557642341E-2</v>
      </c>
      <c r="AZ25">
        <v>1.457489803994684E-2</v>
      </c>
      <c r="BA25">
        <v>1.4409939760582391E-2</v>
      </c>
      <c r="BB25">
        <v>1.5166382548185789E-2</v>
      </c>
      <c r="BC25">
        <v>1.6261213890438449E-2</v>
      </c>
      <c r="BD25">
        <v>1.7034932386786009E-2</v>
      </c>
      <c r="BE25">
        <v>1.683246470792292E-2</v>
      </c>
      <c r="BF25">
        <v>1.892876956235728E-2</v>
      </c>
      <c r="BG25">
        <v>2.041691392089175E-2</v>
      </c>
      <c r="BH25">
        <v>2.5262440273894751E-2</v>
      </c>
      <c r="BI25">
        <v>2.0567639968143109E-2</v>
      </c>
      <c r="BJ25">
        <v>2.1078786026564791E-2</v>
      </c>
      <c r="BK25">
        <v>2.162240770762746E-2</v>
      </c>
      <c r="BL25">
        <v>2.0523515800706379E-2</v>
      </c>
      <c r="BM25">
        <v>1.847392740231104E-2</v>
      </c>
      <c r="BN25">
        <v>2.0801408031738789E-2</v>
      </c>
      <c r="BO25">
        <v>2.0904540031205902E-2</v>
      </c>
      <c r="BP25">
        <v>1.9756758502956662E-2</v>
      </c>
      <c r="BQ25">
        <v>2.3981998887082391E-2</v>
      </c>
      <c r="BR25">
        <v>2.5615063440528E-2</v>
      </c>
      <c r="BS25">
        <v>2.277517922910921E-2</v>
      </c>
      <c r="BT25">
        <v>1.6909816954688829E-2</v>
      </c>
      <c r="BU25">
        <v>1.6654522498386601E-2</v>
      </c>
      <c r="BV25">
        <v>1.488768675998195E-2</v>
      </c>
      <c r="BW25">
        <v>1.6076666806401099E-2</v>
      </c>
      <c r="BX25">
        <v>1.4629613035328511E-2</v>
      </c>
      <c r="BY25">
        <v>1.2996135312757159E-2</v>
      </c>
      <c r="BZ25">
        <v>1.0537646280944659E-2</v>
      </c>
      <c r="CA25">
        <v>1.1293837082525141E-2</v>
      </c>
      <c r="CB25">
        <v>8.7722165917906714E-3</v>
      </c>
      <c r="CC25">
        <v>9.9064014759801707E-3</v>
      </c>
      <c r="CD25">
        <v>7.6300900618158961E-3</v>
      </c>
      <c r="CE25">
        <v>1.182421527011716E-2</v>
      </c>
      <c r="CF25">
        <v>1.021016017976336E-2</v>
      </c>
      <c r="CG25">
        <v>7.2950010126228721E-3</v>
      </c>
      <c r="CH25">
        <v>8.7947048658069352E-3</v>
      </c>
      <c r="CI25">
        <v>1.029222646016895E-2</v>
      </c>
      <c r="CJ25">
        <v>1.6315427835642091E-2</v>
      </c>
      <c r="CK25">
        <v>1.6999694039737931E-2</v>
      </c>
      <c r="CL25">
        <v>1.4906871583561999E-2</v>
      </c>
      <c r="CM25">
        <v>1.233195048995284E-2</v>
      </c>
      <c r="CN25">
        <v>1.008506322265839E-2</v>
      </c>
      <c r="CO25">
        <v>1.6479371391080688E-2</v>
      </c>
      <c r="CP25">
        <v>1.53949511930449E-2</v>
      </c>
      <c r="CQ25">
        <v>1.3525946753261429E-2</v>
      </c>
      <c r="CR25">
        <v>1.6553938577713801E-2</v>
      </c>
      <c r="CS25">
        <v>1.8718634908737649E-2</v>
      </c>
      <c r="CT25">
        <v>1.867695909410462E-2</v>
      </c>
      <c r="CU25">
        <v>2.2007922121734469E-2</v>
      </c>
      <c r="CV25">
        <v>2.532135396065462E-2</v>
      </c>
      <c r="CW25">
        <v>2.171337357148807E-2</v>
      </c>
      <c r="CX25">
        <v>1.574449345469885E-2</v>
      </c>
      <c r="CY25">
        <v>1.737660580052373E-2</v>
      </c>
      <c r="CZ25">
        <v>1.1433178461393349E-2</v>
      </c>
      <c r="DA25">
        <v>9.6438591879065023E-3</v>
      </c>
      <c r="DB25">
        <v>1.3162972293495121E-2</v>
      </c>
      <c r="DC25">
        <v>1.1381540736374939E-2</v>
      </c>
      <c r="DD25">
        <v>3.9696364633163466E-3</v>
      </c>
      <c r="DE25">
        <v>2.1813346799698131E-3</v>
      </c>
      <c r="DF25">
        <v>3.6155993450139399E-3</v>
      </c>
      <c r="DG25">
        <v>5.5456927645225456E-3</v>
      </c>
      <c r="DH25">
        <v>2.0370634344987811E-3</v>
      </c>
      <c r="DI25">
        <v>2.9717712202015651E-3</v>
      </c>
      <c r="DJ25">
        <v>3.2101582419841609E-3</v>
      </c>
      <c r="DK25">
        <v>5.8250984770147739E-3</v>
      </c>
      <c r="DL25">
        <v>-6.7159965790053022E-4</v>
      </c>
      <c r="DM25">
        <v>-4.2983771589801788E-3</v>
      </c>
      <c r="DN25">
        <v>-3.470547869691172E-3</v>
      </c>
      <c r="DO25">
        <v>-5.6157272205926024E-3</v>
      </c>
      <c r="DP25">
        <v>-5.5568127014586147E-3</v>
      </c>
      <c r="DQ25">
        <v>-1.0413595562602621E-4</v>
      </c>
      <c r="DR25">
        <v>-6.8694028005261559E-3</v>
      </c>
      <c r="DS25">
        <v>-1.125901800176062E-2</v>
      </c>
      <c r="DT25">
        <v>-1.2938919159955859E-2</v>
      </c>
      <c r="DU25">
        <v>-2.006140517359704E-2</v>
      </c>
      <c r="DV25">
        <v>-2.0630063129536511E-2</v>
      </c>
      <c r="DW25">
        <v>-3.6797432087961351E-2</v>
      </c>
      <c r="DX25">
        <v>-3.0619492614238748E-2</v>
      </c>
      <c r="DY25">
        <v>-2.1124605560128889E-2</v>
      </c>
      <c r="DZ25">
        <v>-1.89094846145249E-2</v>
      </c>
      <c r="EA25">
        <v>-1.306017610164124E-2</v>
      </c>
      <c r="EB25">
        <v>-1.8096518044149881E-2</v>
      </c>
      <c r="EC25">
        <v>-2.5600902066237601E-2</v>
      </c>
      <c r="ED25">
        <v>-2.8531798665127509E-2</v>
      </c>
      <c r="EE25">
        <v>-2.9908386655382091E-2</v>
      </c>
      <c r="EF25">
        <v>-2.9479829615339369E-2</v>
      </c>
      <c r="EG25">
        <v>-2.3766536221469431E-2</v>
      </c>
      <c r="EH25">
        <v>-2.7601895995075489E-2</v>
      </c>
      <c r="EI25">
        <v>-2.7078326371407609E-2</v>
      </c>
      <c r="EJ25">
        <v>-2.9489729678219799E-2</v>
      </c>
      <c r="EK25">
        <v>-2.7589319923345911E-2</v>
      </c>
      <c r="EL25">
        <v>-2.8819545777349659E-2</v>
      </c>
      <c r="EM25">
        <v>-2.6656468588113061E-2</v>
      </c>
      <c r="EN25">
        <v>-2.6557891845062891E-2</v>
      </c>
      <c r="EO25">
        <v>-2.513058089481587E-2</v>
      </c>
      <c r="EP25">
        <v>-2.2750205906145429E-2</v>
      </c>
      <c r="EQ25">
        <v>-2.851252033330599E-2</v>
      </c>
      <c r="ER25">
        <v>-2.7933188127678591E-2</v>
      </c>
      <c r="ES25">
        <v>-2.707595923772747E-2</v>
      </c>
      <c r="ET25">
        <v>-2.642903814264522E-2</v>
      </c>
      <c r="EU25">
        <v>-2.7932678050931019E-2</v>
      </c>
      <c r="EV25">
        <v>-3.055138872282109E-2</v>
      </c>
      <c r="EW25">
        <v>-2.994240991948029E-2</v>
      </c>
      <c r="EX25">
        <v>-3.1946445956517001E-2</v>
      </c>
      <c r="EY25">
        <v>-3.1203108265322441E-2</v>
      </c>
      <c r="EZ25">
        <v>-3.4498077286170228E-2</v>
      </c>
      <c r="FA25">
        <v>-3.3254284959512027E-2</v>
      </c>
      <c r="FB25">
        <v>-3.4755389688517831E-2</v>
      </c>
      <c r="FC25">
        <v>-3.597624665964904E-2</v>
      </c>
      <c r="FD25">
        <v>-3.3339471092079589E-2</v>
      </c>
      <c r="FE25">
        <v>-3.6146235569972977E-2</v>
      </c>
      <c r="FF25">
        <v>-3.3710116224291847E-2</v>
      </c>
      <c r="FG25">
        <v>-3.3826623418219619E-2</v>
      </c>
      <c r="FH25">
        <v>-3.3084393163890863E-2</v>
      </c>
      <c r="FI25">
        <v>-2.9878967674357781E-2</v>
      </c>
      <c r="FJ25">
        <v>-3.3005319737414579E-2</v>
      </c>
      <c r="FK25">
        <v>-3.3756767544600101E-2</v>
      </c>
      <c r="FL25">
        <v>-3.4189527437089882E-2</v>
      </c>
      <c r="FM25">
        <v>-3.3028092198634451E-2</v>
      </c>
      <c r="FN25">
        <v>-3.6847653718262173E-2</v>
      </c>
      <c r="FO25">
        <v>-3.8479404965208623E-2</v>
      </c>
      <c r="FP25">
        <v>-4.0923611648322131E-2</v>
      </c>
      <c r="FQ25">
        <v>-4.2055546574654809E-2</v>
      </c>
      <c r="FR25">
        <v>-3.7838498942192093E-2</v>
      </c>
      <c r="FS25">
        <v>-3.8470022049567211E-2</v>
      </c>
      <c r="FT25">
        <v>-3.9283970363313422E-2</v>
      </c>
      <c r="FU25">
        <v>-3.0155102119124439E-2</v>
      </c>
      <c r="FV25">
        <v>-3.5073587216194281E-2</v>
      </c>
      <c r="FW25">
        <v>-3.5461956620597417E-2</v>
      </c>
      <c r="FX25">
        <v>-4.3083014561005883E-2</v>
      </c>
      <c r="FY25">
        <v>-4.6544842790515698E-2</v>
      </c>
      <c r="FZ25">
        <v>-4.2995769848125802E-2</v>
      </c>
      <c r="GA25">
        <v>-4.2518725665247448E-2</v>
      </c>
      <c r="GB25">
        <v>-4.2858738464577058E-2</v>
      </c>
      <c r="GC25">
        <v>-4.3477420566632598E-2</v>
      </c>
      <c r="GD25">
        <v>-4.6286774063355872E-2</v>
      </c>
      <c r="GE25">
        <v>-4.3947138107613283E-2</v>
      </c>
      <c r="GF25">
        <v>-4.5694711456097659E-2</v>
      </c>
      <c r="GG25">
        <v>-5.0776273176486732E-2</v>
      </c>
      <c r="GH25">
        <v>-6.0350981090336861E-2</v>
      </c>
      <c r="GI25">
        <v>-6.1824507243436147E-2</v>
      </c>
      <c r="GJ25">
        <v>-6.0276845851216961E-2</v>
      </c>
      <c r="GK25">
        <v>-5.875293115845296E-2</v>
      </c>
      <c r="GL25">
        <v>-5.9743165200164837E-2</v>
      </c>
      <c r="GM25">
        <v>-6.1812332393098128E-2</v>
      </c>
      <c r="GN25">
        <v>-6.0681347914459428E-2</v>
      </c>
      <c r="GO25">
        <v>-5.9617383604367288E-2</v>
      </c>
      <c r="GP25">
        <v>-6.0336856333319873E-2</v>
      </c>
      <c r="GQ25">
        <v>-6.1305802466030852E-2</v>
      </c>
      <c r="GR25">
        <v>-6.1666577965252427E-2</v>
      </c>
      <c r="GS25">
        <v>-5.9928559263528747E-2</v>
      </c>
      <c r="GT25">
        <v>-5.8670578542729578E-2</v>
      </c>
      <c r="GU25">
        <v>-5.9969987626956427E-2</v>
      </c>
      <c r="GV25">
        <v>-5.8630620761071478E-2</v>
      </c>
      <c r="GW25">
        <v>-5.735079426780159E-2</v>
      </c>
      <c r="GX25">
        <v>-5.659757901755906E-2</v>
      </c>
      <c r="GY25">
        <v>-5.2736321556182873E-2</v>
      </c>
      <c r="GZ25">
        <v>-5.3873750942013049E-2</v>
      </c>
      <c r="HA25">
        <v>-5.3234946170441978E-2</v>
      </c>
      <c r="HB25">
        <v>-5.4029816568614553E-2</v>
      </c>
      <c r="HC25">
        <v>-5.6808003397549482E-2</v>
      </c>
      <c r="HD25">
        <v>-5.2409348777878083E-2</v>
      </c>
      <c r="HE25">
        <v>-6.3934508383494293E-2</v>
      </c>
      <c r="HF25">
        <v>-6.5248149404985287E-2</v>
      </c>
      <c r="HG25">
        <v>-6.4089619823959304E-2</v>
      </c>
      <c r="HH25">
        <v>-6.5057155613290119E-2</v>
      </c>
      <c r="HI25">
        <v>-6.4344574060501744E-2</v>
      </c>
      <c r="HJ25">
        <v>-6.5713441157433175E-2</v>
      </c>
      <c r="HK25">
        <v>-6.5263738274723287E-2</v>
      </c>
      <c r="HL25">
        <v>-6.4225328375914145E-2</v>
      </c>
      <c r="HM25">
        <v>-6.2671731716144111E-2</v>
      </c>
      <c r="HN25">
        <v>-6.3815827331150266E-2</v>
      </c>
      <c r="HO25">
        <v>-6.1350753612416077E-2</v>
      </c>
      <c r="HP25">
        <v>-6.1099233184979271E-2</v>
      </c>
      <c r="HQ25">
        <v>-5.888273845275932E-2</v>
      </c>
      <c r="HR25">
        <v>-6.491437236205394E-2</v>
      </c>
      <c r="HS25">
        <v>-6.7757152397756246E-2</v>
      </c>
      <c r="HT25">
        <v>-6.9602354275467654E-2</v>
      </c>
      <c r="HU25">
        <v>-7.1016055733003805E-2</v>
      </c>
      <c r="HV25">
        <v>-7.1707232237851484E-2</v>
      </c>
      <c r="HW25">
        <v>-7.0911414817550977E-2</v>
      </c>
      <c r="HX25">
        <v>-6.8163041522293105E-2</v>
      </c>
      <c r="HY25">
        <v>-6.7327202238208886E-2</v>
      </c>
      <c r="HZ25">
        <v>-6.8759024614815895E-2</v>
      </c>
      <c r="IA25">
        <v>-6.8084595684649599E-2</v>
      </c>
      <c r="IB25">
        <v>-6.8961997140587275E-2</v>
      </c>
      <c r="IC25">
        <v>-6.9429968931040545E-2</v>
      </c>
      <c r="ID25">
        <v>-6.8277330161255687E-2</v>
      </c>
      <c r="IE25">
        <v>-6.9382564422144355E-2</v>
      </c>
      <c r="IF25">
        <v>-7.0927845610332052E-2</v>
      </c>
      <c r="IG25">
        <v>-6.8528889261408737E-2</v>
      </c>
      <c r="IH25">
        <v>-6.8308511872980135E-2</v>
      </c>
      <c r="II25">
        <v>-7.0274081039981243E-2</v>
      </c>
      <c r="IJ25">
        <v>-7.2133105539137127E-2</v>
      </c>
      <c r="IK25">
        <v>-7.6061455939255174E-2</v>
      </c>
      <c r="IL25">
        <v>-7.4798350391557175E-2</v>
      </c>
      <c r="IM25">
        <v>-7.6752810206378766E-2</v>
      </c>
      <c r="IN25">
        <v>-7.6139838622790279E-2</v>
      </c>
      <c r="IO25">
        <v>-7.700815773477776E-2</v>
      </c>
      <c r="IP25">
        <v>-8.0378628207825986E-2</v>
      </c>
      <c r="IQ25">
        <v>-8.1353738563733971E-2</v>
      </c>
      <c r="IR25">
        <v>-8.0029703716925096E-2</v>
      </c>
      <c r="IS25">
        <v>-7.752640922921672E-2</v>
      </c>
      <c r="IT25">
        <v>-7.5336930880838704E-2</v>
      </c>
      <c r="IU25">
        <v>-7.1413230549013773E-2</v>
      </c>
      <c r="IV25">
        <v>-7.1457173240110111E-2</v>
      </c>
      <c r="IW25">
        <v>-6.8886244034942146E-2</v>
      </c>
      <c r="IX25">
        <v>-6.83167979419953E-2</v>
      </c>
      <c r="IY25">
        <v>-6.5723332600967632E-2</v>
      </c>
      <c r="IZ25">
        <v>-6.8193957323314486E-2</v>
      </c>
      <c r="JA25">
        <v>-6.9412477462487368E-2</v>
      </c>
      <c r="JB25">
        <v>-6.7496925765202068E-2</v>
      </c>
      <c r="JC25">
        <v>-7.0006011488371545E-2</v>
      </c>
      <c r="JD25">
        <v>-7.2223173368507657E-2</v>
      </c>
      <c r="JE25">
        <v>-6.7166884385028214E-2</v>
      </c>
      <c r="JF25">
        <v>-6.8399612056139328E-2</v>
      </c>
      <c r="JG25">
        <v>-6.6168040184150678E-2</v>
      </c>
      <c r="JH25">
        <v>-7.0945894050843492E-2</v>
      </c>
      <c r="JI25">
        <v>-7.2894487004394506E-2</v>
      </c>
      <c r="JJ25">
        <v>-7.2883773325323406E-2</v>
      </c>
      <c r="JK25">
        <v>-7.0753329764215431E-2</v>
      </c>
      <c r="JL25">
        <v>-7.3540281407941499E-2</v>
      </c>
      <c r="JM25">
        <v>-6.936958785071172E-2</v>
      </c>
      <c r="JN25">
        <v>-7.3926073937445519E-2</v>
      </c>
      <c r="JO25">
        <v>-7.4831906942190621E-2</v>
      </c>
      <c r="JP25">
        <v>-7.3080792307506845E-2</v>
      </c>
      <c r="JQ25">
        <v>-7.4796220255890153E-2</v>
      </c>
      <c r="JR25">
        <v>-7.5073230197361493E-2</v>
      </c>
      <c r="JS25">
        <v>-7.4860308595487562E-2</v>
      </c>
      <c r="JT25">
        <v>-7.6674584905017981E-2</v>
      </c>
      <c r="JU25">
        <v>-7.6772483900717822E-2</v>
      </c>
      <c r="JV25">
        <v>-7.7609973718002573E-2</v>
      </c>
      <c r="JW25">
        <v>-8.0404301876467632E-2</v>
      </c>
      <c r="JX25">
        <v>-8.3371164600844511E-2</v>
      </c>
      <c r="JY25">
        <v>-8.3099636300423996E-2</v>
      </c>
      <c r="JZ25">
        <v>-8.184843358285479E-2</v>
      </c>
      <c r="KA25">
        <v>-8.3483710304803171E-2</v>
      </c>
      <c r="KB25">
        <v>-8.2058265955942122E-2</v>
      </c>
      <c r="KC25">
        <v>-8.4430438420561707E-2</v>
      </c>
      <c r="KD25">
        <v>-8.4587777481209311E-2</v>
      </c>
      <c r="KE25">
        <v>-7.6277141104866691E-2</v>
      </c>
      <c r="KF25">
        <v>-7.4450127587470133E-2</v>
      </c>
      <c r="KG25">
        <v>-7.4535940161041467E-2</v>
      </c>
      <c r="KH25">
        <v>-7.6405763277517913E-2</v>
      </c>
      <c r="KI25">
        <v>-7.5883609991670029E-2</v>
      </c>
      <c r="KJ25">
        <v>-7.6126553440711467E-2</v>
      </c>
      <c r="KK25">
        <v>-7.8804924624950395E-2</v>
      </c>
      <c r="KL25">
        <v>-7.7509827363503037E-2</v>
      </c>
      <c r="KM25">
        <v>-8.1407659861310835E-2</v>
      </c>
      <c r="KN25">
        <v>-8.2912095710890546E-2</v>
      </c>
      <c r="KO25">
        <v>-8.4154788950772941E-2</v>
      </c>
      <c r="KP25">
        <v>-8.289999933424666E-2</v>
      </c>
      <c r="KQ25">
        <v>-8.3000951446179083E-2</v>
      </c>
      <c r="KR25">
        <v>-8.8420492801256786E-2</v>
      </c>
      <c r="KS25">
        <v>-8.8808928517829913E-2</v>
      </c>
      <c r="KT25">
        <v>-8.5856322973004814E-2</v>
      </c>
      <c r="KU25">
        <v>-8.5280528984766124E-2</v>
      </c>
      <c r="KV25">
        <v>-8.5867491013350228E-2</v>
      </c>
      <c r="KW25">
        <v>-8.4157252555555145E-2</v>
      </c>
      <c r="KX25">
        <v>-8.3807529323016119E-2</v>
      </c>
      <c r="KY25">
        <v>-8.2361302171007303E-2</v>
      </c>
      <c r="KZ25">
        <v>-8.3448796204733236E-2</v>
      </c>
      <c r="LA25">
        <v>-8.2891060678938533E-2</v>
      </c>
      <c r="LB25">
        <v>-8.2655050618932552E-2</v>
      </c>
      <c r="LC25">
        <v>-8.4008359891584658E-2</v>
      </c>
      <c r="LD25">
        <v>-8.3949006645847229E-2</v>
      </c>
      <c r="LE25">
        <v>-8.3901064847263424E-2</v>
      </c>
      <c r="LF25">
        <v>-8.4853823447783361E-2</v>
      </c>
      <c r="LG25">
        <v>-8.6119319127704902E-2</v>
      </c>
      <c r="LH25">
        <v>-8.7134417906276518E-2</v>
      </c>
      <c r="LI25">
        <v>-8.9080816260823328E-2</v>
      </c>
      <c r="LJ25">
        <v>-9.2169220027618987E-2</v>
      </c>
      <c r="LK25">
        <v>-9.2168481363372343E-2</v>
      </c>
      <c r="LL25">
        <v>-9.3170427225458832E-2</v>
      </c>
      <c r="LM25">
        <v>-9.2495191001417801E-2</v>
      </c>
      <c r="LN25">
        <v>-9.1406290738985832E-2</v>
      </c>
      <c r="LO25">
        <v>-9.3609813767949412E-2</v>
      </c>
      <c r="LP25">
        <v>-9.3994515640954318E-2</v>
      </c>
      <c r="LQ25">
        <v>-9.4648811792758636E-2</v>
      </c>
      <c r="LR25">
        <v>-9.4574270067734209E-2</v>
      </c>
      <c r="LS25">
        <v>-9.187598082642931E-2</v>
      </c>
      <c r="LT25">
        <v>-9.000569614398661E-2</v>
      </c>
      <c r="LU25">
        <v>-8.7638943456998894E-2</v>
      </c>
      <c r="LV25">
        <v>-9.2431741101955692E-2</v>
      </c>
      <c r="LW25">
        <v>-9.3854851833871947E-2</v>
      </c>
      <c r="LX25">
        <v>-9.7787322000947779E-2</v>
      </c>
      <c r="LY25">
        <v>-9.7393762336679762E-2</v>
      </c>
      <c r="LZ25">
        <v>-9.7350259401294256E-2</v>
      </c>
      <c r="MA25">
        <v>-9.6624331251281559E-2</v>
      </c>
      <c r="MB25">
        <v>-9.4224249182451411E-2</v>
      </c>
      <c r="MC25">
        <v>-9.5117467998479033E-2</v>
      </c>
      <c r="MD25">
        <v>-9.4439947359600526E-2</v>
      </c>
      <c r="ME25">
        <v>-9.7480196062014912E-2</v>
      </c>
      <c r="MF25">
        <v>-9.5524650610701034E-2</v>
      </c>
      <c r="MG25">
        <v>-9.2507026179427021E-2</v>
      </c>
      <c r="MH25">
        <v>-9.2126977326868531E-2</v>
      </c>
      <c r="MI25">
        <v>-9.5630860299509388E-2</v>
      </c>
      <c r="MJ25">
        <v>-9.5673822196746819E-2</v>
      </c>
      <c r="MK25">
        <v>-9.6813189713551767E-2</v>
      </c>
      <c r="ML25">
        <v>-9.6713779709217629E-2</v>
      </c>
      <c r="MM25">
        <v>-9.8015992666279902E-2</v>
      </c>
      <c r="MN25">
        <v>-9.7827128826781365E-2</v>
      </c>
      <c r="MO25">
        <v>-0.1011896047310015</v>
      </c>
      <c r="MP25">
        <v>-0.10359920027427071</v>
      </c>
      <c r="MQ25">
        <v>-9.9710352262900759E-2</v>
      </c>
      <c r="MR25">
        <v>-9.9140640043438769E-2</v>
      </c>
      <c r="MS25">
        <v>-0.1001690497196614</v>
      </c>
      <c r="MT25">
        <v>-0.1000152643891893</v>
      </c>
      <c r="MU25">
        <v>-0.1007528740391869</v>
      </c>
      <c r="MV25">
        <v>-0.10005213041065129</v>
      </c>
      <c r="MW25">
        <v>-9.8790306610199288E-2</v>
      </c>
      <c r="MX25">
        <v>-9.6888405921581655E-2</v>
      </c>
      <c r="MY25">
        <v>-9.6989418264688876E-2</v>
      </c>
      <c r="MZ25">
        <v>-9.890749559572122E-2</v>
      </c>
      <c r="NA25">
        <v>-0.10191456004105209</v>
      </c>
      <c r="NB25">
        <v>-0.103830687885082</v>
      </c>
      <c r="NC25">
        <v>-0.10303228273714229</v>
      </c>
      <c r="ND25">
        <v>-0.1030615475512876</v>
      </c>
      <c r="NE25">
        <v>-0.1038202161246503</v>
      </c>
      <c r="NF25">
        <v>-9.8898798112838276E-2</v>
      </c>
      <c r="NG25">
        <v>-0.1010573876488093</v>
      </c>
      <c r="NH25">
        <v>-0.1032216589187482</v>
      </c>
      <c r="NI25">
        <v>-0.1038862448051598</v>
      </c>
      <c r="NJ25">
        <v>-0.1062305211844059</v>
      </c>
      <c r="NK25">
        <v>-0.1106418192820771</v>
      </c>
      <c r="NL25">
        <v>-0.1085027127658006</v>
      </c>
      <c r="NM25">
        <v>-0.1066337313833247</v>
      </c>
      <c r="NN25">
        <v>-0.11174993780675389</v>
      </c>
      <c r="NO25">
        <v>-0.11450281706645581</v>
      </c>
      <c r="NP25">
        <v>-0.1168788126067922</v>
      </c>
      <c r="NQ25">
        <v>-0.1172104407085959</v>
      </c>
      <c r="NR25">
        <v>-0.1209782439085175</v>
      </c>
      <c r="NS25">
        <v>-0.1219354357217457</v>
      </c>
      <c r="NT25">
        <v>-0.1221639095154259</v>
      </c>
      <c r="NU25">
        <v>-0.12073194441906721</v>
      </c>
      <c r="NV25">
        <v>-0.11904500344889141</v>
      </c>
      <c r="NW25">
        <v>-0.1142153456173343</v>
      </c>
      <c r="NX25">
        <v>-0.1159296824899458</v>
      </c>
      <c r="NY25">
        <v>-0.1167915745789431</v>
      </c>
      <c r="NZ25">
        <v>-0.11745712816312</v>
      </c>
      <c r="OA25">
        <v>-0.1182099648393216</v>
      </c>
      <c r="OB25">
        <v>-0.11622127122634519</v>
      </c>
      <c r="OC25">
        <v>-0.1155960717193493</v>
      </c>
      <c r="OD25">
        <v>-0.11640998725939621</v>
      </c>
      <c r="OE25">
        <v>-0.117597803613087</v>
      </c>
      <c r="OF25">
        <v>-0.1188339738755762</v>
      </c>
      <c r="OG25">
        <v>-0.1177133819081721</v>
      </c>
      <c r="OH25">
        <v>-0.1167691865830989</v>
      </c>
      <c r="OI25">
        <v>-0.1134075226033134</v>
      </c>
      <c r="OJ25">
        <v>-0.1157188282138694</v>
      </c>
      <c r="OK25">
        <v>-0.1166343461691549</v>
      </c>
      <c r="OL25">
        <v>-0.11625663697570759</v>
      </c>
      <c r="OM25">
        <v>-0.1146648090457319</v>
      </c>
      <c r="ON25">
        <v>-0.1142957285258603</v>
      </c>
      <c r="OO25">
        <v>-0.1153325118984348</v>
      </c>
      <c r="OP25">
        <v>-0.115220863154784</v>
      </c>
      <c r="OQ25">
        <v>-0.1138630549943573</v>
      </c>
      <c r="OR25">
        <v>-0.11421485649575561</v>
      </c>
      <c r="OS25">
        <v>-0.1137271203275891</v>
      </c>
      <c r="OT25">
        <v>-0.1127902587273947</v>
      </c>
      <c r="OU25">
        <v>-0.1144837288266634</v>
      </c>
      <c r="OV25">
        <v>-0.11626403194656169</v>
      </c>
      <c r="OW25">
        <v>-0.11465156327477941</v>
      </c>
      <c r="OX25">
        <v>-0.1123099600532826</v>
      </c>
      <c r="OY25">
        <v>-0.1122215964439059</v>
      </c>
      <c r="OZ25">
        <v>-0.1139193112966999</v>
      </c>
      <c r="PA25">
        <v>-0.11252982738479871</v>
      </c>
      <c r="PB25">
        <v>-0.11265576821011861</v>
      </c>
      <c r="PC25">
        <v>-0.1161920008342144</v>
      </c>
      <c r="PD25">
        <v>-0.11942770145390789</v>
      </c>
      <c r="PE25">
        <v>-0.1192248012006939</v>
      </c>
      <c r="PF25">
        <v>-0.1189580974595336</v>
      </c>
      <c r="PG25">
        <v>-0.11257921677493769</v>
      </c>
      <c r="PH25">
        <v>-0.1102550548923949</v>
      </c>
      <c r="PI25">
        <v>-0.1117900749930648</v>
      </c>
      <c r="PJ25">
        <v>-0.1110150882196948</v>
      </c>
      <c r="PK25">
        <v>-0.10671938358759139</v>
      </c>
      <c r="PL25">
        <v>-0.1042612358717401</v>
      </c>
      <c r="PM25">
        <v>-0.1035140728423819</v>
      </c>
      <c r="PN25">
        <v>-0.10228456136584591</v>
      </c>
      <c r="PO25">
        <v>-0.10446389442968181</v>
      </c>
      <c r="PP25">
        <v>-0.1062140786412868</v>
      </c>
      <c r="PQ25">
        <v>-0.10344957073124179</v>
      </c>
      <c r="PR25">
        <v>-0.10419478001628921</v>
      </c>
      <c r="PS25">
        <v>-0.10166931030027949</v>
      </c>
      <c r="PT25">
        <v>-9.7415553223350632E-2</v>
      </c>
      <c r="PU25">
        <v>-9.6486831881759647E-2</v>
      </c>
      <c r="PV25">
        <v>-9.9231728734358648E-2</v>
      </c>
      <c r="PW25">
        <v>-9.8256580153987416E-2</v>
      </c>
      <c r="PX25">
        <v>-9.6032782172806988E-2</v>
      </c>
      <c r="PY25">
        <v>-9.4811433240251361E-2</v>
      </c>
      <c r="PZ25">
        <v>-9.2695977666949952E-2</v>
      </c>
      <c r="QA25">
        <v>-9.5614592075864688E-2</v>
      </c>
      <c r="QB25">
        <v>-9.3712775062995898E-2</v>
      </c>
      <c r="QC25">
        <v>-9.2340331847251295E-2</v>
      </c>
      <c r="QD25">
        <v>-9.0502510854182136E-2</v>
      </c>
      <c r="QE25">
        <v>-8.8317776400738859E-2</v>
      </c>
      <c r="QF25">
        <v>-8.585271002893155E-2</v>
      </c>
      <c r="QG25">
        <v>-8.6657735776757505E-2</v>
      </c>
      <c r="QH25">
        <v>-8.6379724532792732E-2</v>
      </c>
      <c r="QI25">
        <v>-8.3207766175383599E-2</v>
      </c>
      <c r="QJ25">
        <v>-8.3989748765323599E-2</v>
      </c>
      <c r="QK25">
        <v>-8.2072863352886535E-2</v>
      </c>
      <c r="QL25">
        <v>-7.8609736138325614E-2</v>
      </c>
      <c r="QM25">
        <v>-7.663808583112422E-2</v>
      </c>
      <c r="QN25">
        <v>-7.5370940186735458E-2</v>
      </c>
      <c r="QO25">
        <v>-7.3857352837365955E-2</v>
      </c>
      <c r="QP25">
        <v>-7.3565248676324524E-2</v>
      </c>
      <c r="QQ25">
        <v>-6.9017222510378368E-2</v>
      </c>
      <c r="QR25">
        <v>-6.6146574063332811E-2</v>
      </c>
      <c r="QS25">
        <v>-7.0524096960377161E-2</v>
      </c>
      <c r="QT25">
        <v>-7.3567755409940788E-2</v>
      </c>
      <c r="QU25">
        <v>-7.499915856656772E-2</v>
      </c>
      <c r="QV25">
        <v>-7.4444558897064125E-2</v>
      </c>
      <c r="QW25">
        <v>-7.3818415193217926E-2</v>
      </c>
      <c r="QX25">
        <v>-7.5582669875098651E-2</v>
      </c>
      <c r="QY25">
        <v>-7.6622839171151078E-2</v>
      </c>
      <c r="QZ25">
        <v>-7.6896327656668498E-2</v>
      </c>
      <c r="RA25">
        <v>-7.6265025495392186E-2</v>
      </c>
      <c r="RB25">
        <v>-7.6376774452368859E-2</v>
      </c>
      <c r="RC25">
        <v>-7.380018998773781E-2</v>
      </c>
      <c r="RD25">
        <v>-7.2474963356499278E-2</v>
      </c>
      <c r="RE25">
        <v>-6.7945726533334652E-2</v>
      </c>
      <c r="RF25">
        <v>-6.1273790481874417E-2</v>
      </c>
      <c r="RG25">
        <v>-6.1558680867794022E-2</v>
      </c>
      <c r="RH25">
        <v>-6.4710528957118582E-2</v>
      </c>
      <c r="RI25">
        <v>-6.2324631348211368E-2</v>
      </c>
      <c r="RJ25">
        <v>-5.884892154640619E-2</v>
      </c>
      <c r="RK25">
        <v>-6.4332551073213229E-2</v>
      </c>
      <c r="RL25">
        <v>-6.0679774491460753E-2</v>
      </c>
      <c r="RM25">
        <v>-6.1435264229242649E-2</v>
      </c>
      <c r="RN25">
        <v>-6.4394295843647142E-2</v>
      </c>
      <c r="RO25">
        <v>-6.4156309670665906E-2</v>
      </c>
      <c r="RP25">
        <v>-6.0967410713163459E-2</v>
      </c>
      <c r="RQ25">
        <v>-6.2147472902707591E-2</v>
      </c>
      <c r="RR25">
        <v>-6.1410232799298359E-2</v>
      </c>
      <c r="RS25">
        <v>-5.8338929943877488E-2</v>
      </c>
      <c r="RT25">
        <v>-5.9539793557042912E-2</v>
      </c>
      <c r="RU25">
        <v>-6.2730036165071612E-2</v>
      </c>
      <c r="RV25">
        <v>-6.0865215014575987E-2</v>
      </c>
      <c r="RW25">
        <v>-6.3441285508487794E-2</v>
      </c>
      <c r="RX25">
        <v>-6.5135779102588554E-2</v>
      </c>
      <c r="RY25">
        <v>-6.6188115509784776E-2</v>
      </c>
      <c r="RZ25">
        <v>-6.6040771982027249E-2</v>
      </c>
      <c r="SA25">
        <v>-6.6767938208195182E-2</v>
      </c>
      <c r="SB25">
        <v>-6.7136036612920946E-2</v>
      </c>
      <c r="SC25">
        <v>-6.8416635002436207E-2</v>
      </c>
      <c r="SD25">
        <v>-6.8044458990442577E-2</v>
      </c>
      <c r="SE25">
        <v>-6.8591596705555452E-2</v>
      </c>
      <c r="SF25">
        <v>-6.4361340485501323E-2</v>
      </c>
      <c r="SG25">
        <v>-6.4580735982316409E-2</v>
      </c>
      <c r="SH25">
        <v>-6.4097843707890609E-2</v>
      </c>
      <c r="SI25">
        <v>-6.4328848464573388E-2</v>
      </c>
      <c r="SJ25">
        <v>-6.27045326002518E-2</v>
      </c>
      <c r="SK25">
        <v>-6.4704624788583243E-2</v>
      </c>
      <c r="SL25">
        <v>-6.5184919534895427E-2</v>
      </c>
      <c r="SM25">
        <v>-6.456110870739154E-2</v>
      </c>
      <c r="SN25">
        <v>-6.5609784898032847E-2</v>
      </c>
      <c r="SO25">
        <v>-6.8686373376808663E-2</v>
      </c>
      <c r="SP25">
        <v>-6.9681455569097772E-2</v>
      </c>
      <c r="SQ25">
        <v>-7.3200290213512029E-2</v>
      </c>
      <c r="SR25">
        <v>-7.1698359686870397E-2</v>
      </c>
      <c r="SS25">
        <v>-7.4241080752541058E-2</v>
      </c>
      <c r="ST25">
        <v>-7.4709534099787769E-2</v>
      </c>
      <c r="SU25">
        <v>-7.5944163641324253E-2</v>
      </c>
      <c r="SV25">
        <v>-7.0552277266866401E-2</v>
      </c>
      <c r="SW25">
        <v>-7.1196731527264273E-2</v>
      </c>
      <c r="SX25">
        <v>-6.6875971640448117E-2</v>
      </c>
      <c r="SY25">
        <v>-6.8688935930790257E-2</v>
      </c>
      <c r="SZ25">
        <v>-7.1184890129190992E-2</v>
      </c>
      <c r="TA25">
        <v>-6.977211194871423E-2</v>
      </c>
      <c r="TB25">
        <v>-6.9287073143044622E-2</v>
      </c>
      <c r="TC25">
        <v>-6.9671739655934234E-2</v>
      </c>
      <c r="TD25">
        <v>-6.9540665068291138E-2</v>
      </c>
      <c r="TE25">
        <v>-6.8159230166970605E-2</v>
      </c>
      <c r="TF25">
        <v>-6.8320708383097811E-2</v>
      </c>
      <c r="TG25">
        <v>-7.2344790997748626E-2</v>
      </c>
      <c r="TH25">
        <v>-7.7019706949314398E-2</v>
      </c>
      <c r="TI25">
        <v>-7.7440924001573E-2</v>
      </c>
      <c r="TJ25">
        <v>-7.5525192084023765E-2</v>
      </c>
      <c r="TK25">
        <v>-7.4617432970278744E-2</v>
      </c>
      <c r="TL25">
        <v>-7.5606859831853654E-2</v>
      </c>
      <c r="TM25">
        <v>-7.6052258438418771E-2</v>
      </c>
      <c r="TN25">
        <v>-7.4766326859942736E-2</v>
      </c>
      <c r="TO25">
        <v>-7.5570179997411099E-2</v>
      </c>
      <c r="TP25">
        <v>-7.4243468445846575E-2</v>
      </c>
      <c r="TQ25">
        <v>-7.1909737151506586E-2</v>
      </c>
      <c r="TR25">
        <v>-7.2081515085717987E-2</v>
      </c>
      <c r="TS25">
        <v>-7.1898116551387309E-2</v>
      </c>
      <c r="TT25">
        <v>-7.1011364947174388E-2</v>
      </c>
      <c r="TU25">
        <v>-7.1030756858534896E-2</v>
      </c>
      <c r="TV25">
        <v>-7.4127042340354887E-2</v>
      </c>
      <c r="TW25">
        <v>-7.3196686152019727E-2</v>
      </c>
      <c r="TX25">
        <v>-7.6260784581591315E-2</v>
      </c>
      <c r="TY25">
        <v>-7.5246208403545234E-2</v>
      </c>
      <c r="TZ25">
        <v>-7.7509290132110137E-2</v>
      </c>
      <c r="UA25">
        <v>-8.1341540370980125E-2</v>
      </c>
      <c r="UB25">
        <v>-8.0308532668051963E-2</v>
      </c>
      <c r="UC25">
        <v>-7.979349185203656E-2</v>
      </c>
      <c r="UD25">
        <v>-7.8169900903124284E-2</v>
      </c>
      <c r="UE25">
        <v>-7.2245706075232966E-2</v>
      </c>
      <c r="UF25">
        <v>-7.6395133282996464E-2</v>
      </c>
      <c r="UG25">
        <v>-7.8953013485163773E-2</v>
      </c>
      <c r="UH25">
        <v>-8.0779043842825846E-2</v>
      </c>
      <c r="UI25">
        <v>-8.0354060148755818E-2</v>
      </c>
      <c r="UJ25">
        <v>-8.2941457858135517E-2</v>
      </c>
      <c r="UK25">
        <v>-8.0686662035632628E-2</v>
      </c>
      <c r="UL25">
        <v>-8.246320643275605E-2</v>
      </c>
      <c r="UM25">
        <v>-7.9930253971671764E-2</v>
      </c>
      <c r="UN25">
        <v>-8.0453393960702405E-2</v>
      </c>
      <c r="UO25">
        <v>-8.1071727919475089E-2</v>
      </c>
      <c r="UP25">
        <v>-8.0982559233940668E-2</v>
      </c>
      <c r="UQ25">
        <v>-8.1575739121630755E-2</v>
      </c>
      <c r="UR25">
        <v>-8.3443235442870217E-2</v>
      </c>
      <c r="US25">
        <v>-8.466244664970643E-2</v>
      </c>
      <c r="UT25">
        <v>-8.6595224682447833E-2</v>
      </c>
      <c r="UU25">
        <v>-8.4990613868403994E-2</v>
      </c>
      <c r="UV25">
        <v>-8.6613408423729651E-2</v>
      </c>
      <c r="UW25">
        <v>-8.7587397252717039E-2</v>
      </c>
      <c r="UX25">
        <v>-8.6410014947606986E-2</v>
      </c>
      <c r="UY25">
        <v>-8.44516801936529E-2</v>
      </c>
      <c r="UZ25">
        <v>-8.571294519672791E-2</v>
      </c>
      <c r="VA25">
        <v>-8.353662173173336E-2</v>
      </c>
      <c r="VB25">
        <v>-8.5496374306193612E-2</v>
      </c>
      <c r="VC25">
        <v>-8.3002817492433573E-2</v>
      </c>
      <c r="VD25">
        <v>-8.1881053380742044E-2</v>
      </c>
      <c r="VE25">
        <v>-8.3382368909321422E-2</v>
      </c>
      <c r="VF25">
        <v>-8.2893341164654577E-2</v>
      </c>
      <c r="VG25">
        <v>-8.314699174754063E-2</v>
      </c>
      <c r="VH25">
        <v>-8.0419759288454129E-2</v>
      </c>
      <c r="VI25">
        <v>-8.1477671204897878E-2</v>
      </c>
      <c r="VJ25">
        <v>-8.0042434743256993E-2</v>
      </c>
      <c r="VK25">
        <v>-7.9977993130791819E-2</v>
      </c>
      <c r="VL25">
        <v>-7.8813329190497813E-2</v>
      </c>
      <c r="VM25">
        <v>-8.068167236847619E-2</v>
      </c>
      <c r="VN25">
        <v>-8.0538931142441428E-2</v>
      </c>
      <c r="VO25">
        <v>-7.8675349717657744E-2</v>
      </c>
      <c r="VP25">
        <v>-7.4943890171209684E-2</v>
      </c>
      <c r="VQ25">
        <v>-7.4246128404924089E-2</v>
      </c>
      <c r="VR25">
        <v>-7.9953110861726726E-2</v>
      </c>
      <c r="VS25">
        <v>-7.8746764626433097E-2</v>
      </c>
      <c r="VT25">
        <v>-7.9604040764371969E-2</v>
      </c>
      <c r="VU25">
        <v>-8.1768878210095208E-2</v>
      </c>
      <c r="VV25">
        <v>-7.9845602921494174E-2</v>
      </c>
      <c r="VW25">
        <v>-7.6580047858008052E-2</v>
      </c>
      <c r="VX25">
        <v>-7.3963463250411365E-2</v>
      </c>
      <c r="VY25">
        <v>-7.5782925793221059E-2</v>
      </c>
      <c r="VZ25">
        <v>-7.4760117460892284E-2</v>
      </c>
      <c r="WA25">
        <v>-7.5961365040040627E-2</v>
      </c>
      <c r="WB25">
        <v>-7.4907727677569841E-2</v>
      </c>
      <c r="WC25">
        <v>-7.5982330424432587E-2</v>
      </c>
      <c r="WD25">
        <v>-7.5047042905380876E-2</v>
      </c>
      <c r="WE25">
        <v>-7.5748213074913404E-2</v>
      </c>
      <c r="WF25">
        <v>-7.7559894890036563E-2</v>
      </c>
      <c r="WG25">
        <v>-7.7457449519248572E-2</v>
      </c>
      <c r="WH25">
        <v>-7.7803681056581503E-2</v>
      </c>
      <c r="WI25">
        <v>-8.0561999733645445E-2</v>
      </c>
      <c r="WJ25">
        <v>-8.3112067273973148E-2</v>
      </c>
      <c r="WK25">
        <v>-8.4178278370025297E-2</v>
      </c>
      <c r="WL25">
        <v>-8.159915120508611E-2</v>
      </c>
      <c r="WM25">
        <v>-8.1217208142812913E-2</v>
      </c>
      <c r="WN25">
        <v>-7.9858445285079918E-2</v>
      </c>
      <c r="WO25">
        <v>-7.947915254455748E-2</v>
      </c>
      <c r="WP25">
        <v>-7.7649946228596653E-2</v>
      </c>
      <c r="WQ25">
        <v>-7.5965308404042378E-2</v>
      </c>
      <c r="WR25">
        <v>-7.6890123742830607E-2</v>
      </c>
      <c r="WS25">
        <v>-7.7056484160308483E-2</v>
      </c>
      <c r="WT25">
        <v>-7.6300394532599333E-2</v>
      </c>
      <c r="WU25">
        <v>-7.312957804587783E-2</v>
      </c>
      <c r="WV25">
        <v>-7.4456323486365092E-2</v>
      </c>
      <c r="WW25">
        <v>-7.3255771781591997E-2</v>
      </c>
      <c r="WX25">
        <v>-7.2501292712826529E-2</v>
      </c>
      <c r="WY25">
        <v>-7.337746240441001E-2</v>
      </c>
      <c r="WZ25">
        <v>-7.383783223218135E-2</v>
      </c>
      <c r="XA25">
        <v>-7.6608366314387055E-2</v>
      </c>
      <c r="XB25">
        <v>-7.8154593654507512E-2</v>
      </c>
      <c r="XC25">
        <v>-7.5670111544601418E-2</v>
      </c>
      <c r="XD25">
        <v>-7.1906087117720369E-2</v>
      </c>
      <c r="XE25">
        <v>-7.2900146060733528E-2</v>
      </c>
      <c r="XF25">
        <v>-7.3884667809496762E-2</v>
      </c>
      <c r="XG25">
        <v>-7.5838364961912888E-2</v>
      </c>
      <c r="XH25">
        <v>-7.5375877388125179E-2</v>
      </c>
      <c r="XI25">
        <v>-7.5129369057593196E-2</v>
      </c>
      <c r="XJ25">
        <v>-7.5593882770256721E-2</v>
      </c>
      <c r="XK25">
        <v>-7.4681265864669957E-2</v>
      </c>
      <c r="XL25">
        <v>-7.6199976617240719E-2</v>
      </c>
      <c r="XM25">
        <v>-7.9816179207379018E-2</v>
      </c>
      <c r="XN25">
        <v>-8.417298039611959E-2</v>
      </c>
      <c r="XO25">
        <v>-8.0432685945150462E-2</v>
      </c>
      <c r="XP25">
        <v>-7.9786918274128191E-2</v>
      </c>
      <c r="XQ25">
        <v>-7.7154947160932685E-2</v>
      </c>
      <c r="XR25">
        <v>-7.8116091901727719E-2</v>
      </c>
      <c r="XS25">
        <v>-7.1688935505498333E-2</v>
      </c>
      <c r="XT25">
        <v>-7.5303361099277571E-2</v>
      </c>
      <c r="XU25">
        <v>-7.5678025726007694E-2</v>
      </c>
      <c r="XV25">
        <v>-7.8872500810713994E-2</v>
      </c>
      <c r="XW25">
        <v>-8.1028515579689209E-2</v>
      </c>
      <c r="XX25">
        <v>-7.8550437531237999E-2</v>
      </c>
      <c r="XY25">
        <v>-7.8551501895972625E-2</v>
      </c>
      <c r="XZ25">
        <v>-8.2744857279205303E-2</v>
      </c>
      <c r="YA25">
        <v>-7.9435574201304524E-2</v>
      </c>
      <c r="YB25">
        <v>-7.8132770462680509E-2</v>
      </c>
      <c r="YC25">
        <v>-7.4905980128062544E-2</v>
      </c>
      <c r="YD25">
        <v>-7.3454855424599966E-2</v>
      </c>
      <c r="YE25">
        <v>-7.1517908853902384E-2</v>
      </c>
      <c r="YF25">
        <v>-7.1626034133093153E-2</v>
      </c>
      <c r="YG25">
        <v>-7.1884012993569391E-2</v>
      </c>
      <c r="YH25">
        <v>-7.2566833352678009E-2</v>
      </c>
      <c r="YI25">
        <v>-7.3144188519500428E-2</v>
      </c>
      <c r="YJ25">
        <v>-7.7251257122639388E-2</v>
      </c>
      <c r="YK25">
        <v>-7.551410303288518E-2</v>
      </c>
      <c r="YL25">
        <v>-7.5424889933749434E-2</v>
      </c>
      <c r="YM25">
        <v>-7.2989718641310111E-2</v>
      </c>
      <c r="YN25">
        <v>-7.4552300932851298E-2</v>
      </c>
      <c r="YO25">
        <v>-7.5355316180168511E-2</v>
      </c>
      <c r="YP25">
        <v>-7.4610307698010594E-2</v>
      </c>
      <c r="YQ25">
        <v>-7.3279902746297629E-2</v>
      </c>
      <c r="YR25">
        <v>-7.4783965990965859E-2</v>
      </c>
      <c r="YS25">
        <v>-7.2310921611655046E-2</v>
      </c>
      <c r="YT25">
        <v>-7.2037401341173077E-2</v>
      </c>
      <c r="YU25">
        <v>-7.3878409135522974E-2</v>
      </c>
      <c r="YV25">
        <v>-7.1493958861170423E-2</v>
      </c>
      <c r="YW25">
        <v>-6.8775806360082292E-2</v>
      </c>
      <c r="YX25">
        <v>-6.8231492052662684E-2</v>
      </c>
      <c r="YY25">
        <v>-6.9713902031394992E-2</v>
      </c>
      <c r="YZ25">
        <v>-7.0413160068136957E-2</v>
      </c>
      <c r="ZA25">
        <v>-6.6669936474934577E-2</v>
      </c>
      <c r="ZB25">
        <v>-6.3013977091860449E-2</v>
      </c>
      <c r="ZC25">
        <v>-5.9865558690657412E-2</v>
      </c>
      <c r="ZD25">
        <v>-6.3349875152759957E-2</v>
      </c>
      <c r="ZE25">
        <v>-6.2180928795343107E-2</v>
      </c>
      <c r="ZF25">
        <v>-6.0842283429129319E-2</v>
      </c>
      <c r="ZG25">
        <v>-6.5448020900766776E-2</v>
      </c>
      <c r="ZH25">
        <v>-6.4567733637375932E-2</v>
      </c>
      <c r="ZI25">
        <v>-7.0283915757759372E-2</v>
      </c>
      <c r="ZJ25">
        <v>-7.0591355672438058E-2</v>
      </c>
      <c r="ZK25">
        <v>-7.2284293581531045E-2</v>
      </c>
      <c r="ZL25">
        <v>-7.3442164832072138E-2</v>
      </c>
      <c r="ZM25">
        <v>-6.9748431841858277E-2</v>
      </c>
      <c r="ZN25">
        <v>-7.4378936201569448E-2</v>
      </c>
      <c r="ZO25">
        <v>-7.4527370037107882E-2</v>
      </c>
      <c r="ZP25">
        <v>-7.8603926110538527E-2</v>
      </c>
      <c r="ZQ25">
        <v>-8.3454382865827056E-2</v>
      </c>
      <c r="ZR25">
        <v>-8.4313451220683344E-2</v>
      </c>
      <c r="ZS25">
        <v>-8.8660390999839869E-2</v>
      </c>
      <c r="ZT25">
        <v>-9.0059763772642187E-2</v>
      </c>
      <c r="ZU25">
        <v>-9.0363783091475761E-2</v>
      </c>
      <c r="ZV25">
        <v>-9.3062686438872944E-2</v>
      </c>
      <c r="ZW25">
        <v>-9.3846824708377422E-2</v>
      </c>
      <c r="ZX25">
        <v>-9.3265982808921996E-2</v>
      </c>
      <c r="ZY25">
        <v>-9.6857424966962077E-2</v>
      </c>
      <c r="ZZ25">
        <v>-9.8657245654445988E-2</v>
      </c>
      <c r="AAA25">
        <v>-9.982128554137143E-2</v>
      </c>
      <c r="AAB25">
        <v>-9.8593825723713335E-2</v>
      </c>
      <c r="AAC25">
        <v>-9.2925841809347598E-2</v>
      </c>
      <c r="AAD25">
        <v>-9.1373934076486987E-2</v>
      </c>
      <c r="AAE25">
        <v>-9.3137406355235597E-2</v>
      </c>
      <c r="AAF25">
        <v>-9.6739018769534391E-2</v>
      </c>
      <c r="AAG25">
        <v>-9.7883621059453821E-2</v>
      </c>
      <c r="AAH25">
        <v>-9.9094308604187012E-2</v>
      </c>
      <c r="AAI25">
        <v>-0.1095834705268072</v>
      </c>
      <c r="AAJ25">
        <v>-0.1163234987530586</v>
      </c>
      <c r="AAK25">
        <v>-0.1202655496899263</v>
      </c>
      <c r="AAL25">
        <v>-0.1154535153696431</v>
      </c>
      <c r="AAM25">
        <v>-0.1124351352984909</v>
      </c>
      <c r="AAN25">
        <v>-0.1126440049593322</v>
      </c>
      <c r="AAO25">
        <v>-0.10167068331405781</v>
      </c>
      <c r="AAP25">
        <v>-9.89035184769953E-2</v>
      </c>
      <c r="AAQ25">
        <v>-9.5000982023113884E-2</v>
      </c>
      <c r="AAR25">
        <v>-9.721279361141387E-2</v>
      </c>
      <c r="AAS25">
        <v>-8.9702387289916335E-2</v>
      </c>
      <c r="AAT25">
        <v>-9.6084847328004222E-2</v>
      </c>
      <c r="AAU25">
        <v>-0.1006218621108574</v>
      </c>
      <c r="AAV25">
        <v>-9.8541103753072595E-2</v>
      </c>
      <c r="AAW25">
        <v>-9.1227197877963934E-2</v>
      </c>
      <c r="AAX25">
        <v>-9.424736009331014E-2</v>
      </c>
      <c r="AAY25">
        <v>-9.086325342862521E-2</v>
      </c>
      <c r="AAZ25">
        <v>-9.0376697923608348E-2</v>
      </c>
      <c r="ABA25">
        <v>-9.0924020328427044E-2</v>
      </c>
      <c r="ABB25">
        <v>-9.1423072164361713E-2</v>
      </c>
      <c r="ABC25">
        <v>-9.31827652049316E-2</v>
      </c>
      <c r="ABD25">
        <v>-9.6062700236425852E-2</v>
      </c>
      <c r="ABE25">
        <v>-0.1017167992286616</v>
      </c>
      <c r="ABF25">
        <v>-0.10166255917801829</v>
      </c>
      <c r="ABG25">
        <v>-0.1022090070168082</v>
      </c>
      <c r="ABH25">
        <v>-0.1009497823951175</v>
      </c>
      <c r="ABI25">
        <v>-0.109296239443036</v>
      </c>
      <c r="ABJ25">
        <v>-0.1059164183084874</v>
      </c>
      <c r="ABK25">
        <v>-9.7281854433189069E-2</v>
      </c>
      <c r="ABL25">
        <v>-9.3612102359016583E-2</v>
      </c>
      <c r="ABM25">
        <v>-9.7453323252809906E-2</v>
      </c>
      <c r="ABN25">
        <v>-9.5613427918563809E-2</v>
      </c>
      <c r="ABO25">
        <v>-9.849574241861743E-2</v>
      </c>
      <c r="ABP25">
        <v>-9.5254433699831498E-2</v>
      </c>
      <c r="ABQ25">
        <v>-9.6695279804496034E-2</v>
      </c>
      <c r="ABR25">
        <v>-9.6341215148554885E-2</v>
      </c>
      <c r="ABS25">
        <v>-9.108071519662593E-2</v>
      </c>
      <c r="ABT25">
        <v>-8.9602763976927902E-2</v>
      </c>
      <c r="ABU25">
        <v>-8.2758604844245964E-2</v>
      </c>
      <c r="ABV25">
        <v>-8.2271890538036394E-2</v>
      </c>
      <c r="ABW25">
        <v>-8.8578341488901396E-2</v>
      </c>
      <c r="ABX25">
        <v>-8.6057642169060866E-2</v>
      </c>
      <c r="ABY25">
        <v>-8.6718068446102706E-2</v>
      </c>
      <c r="ABZ25">
        <v>-8.2172718426464397E-2</v>
      </c>
      <c r="ACA25">
        <v>-8.0391288711767664E-2</v>
      </c>
      <c r="ACB25">
        <v>-8.1756674006424515E-2</v>
      </c>
      <c r="ACC25">
        <v>-7.656628266483298E-2</v>
      </c>
      <c r="ACD25">
        <v>-7.2712029070694531E-2</v>
      </c>
      <c r="ACE25">
        <v>-6.6077068689201574E-2</v>
      </c>
      <c r="ACF25">
        <v>-6.6592230473356384E-2</v>
      </c>
      <c r="ACG25">
        <v>-6.6496689755851116E-2</v>
      </c>
      <c r="ACH25">
        <v>-7.6642365862180289E-2</v>
      </c>
      <c r="ACI25">
        <v>-7.6976124218363182E-2</v>
      </c>
      <c r="ACJ25">
        <v>-7.9334705708459408E-2</v>
      </c>
      <c r="ACK25">
        <v>-7.5316907611042996E-2</v>
      </c>
      <c r="ACL25">
        <v>-7.0865767585769915E-2</v>
      </c>
      <c r="ACM25">
        <v>-6.5445822528829745E-2</v>
      </c>
      <c r="ACN25">
        <v>-6.58254655156085E-2</v>
      </c>
      <c r="ACO25">
        <v>-6.3862277187769656E-2</v>
      </c>
      <c r="ACP25">
        <v>-6.4912479751657606E-2</v>
      </c>
      <c r="ACQ25">
        <v>-6.2685746557846783E-2</v>
      </c>
      <c r="ACR25">
        <v>-6.5938784896791752E-2</v>
      </c>
      <c r="ACS25">
        <v>-6.5774726364345684E-2</v>
      </c>
      <c r="ACT25">
        <v>-6.4456013420912353E-2</v>
      </c>
      <c r="ACU25">
        <v>-6.5320867780913963E-2</v>
      </c>
      <c r="ACV25">
        <v>-6.6385220715675958E-2</v>
      </c>
      <c r="ACW25">
        <v>-6.5316010426342594E-2</v>
      </c>
      <c r="ACX25">
        <v>-6.6844438237369783E-2</v>
      </c>
      <c r="ACY25">
        <v>-6.7230062014376021E-2</v>
      </c>
      <c r="ACZ25">
        <v>-6.4433869923553863E-2</v>
      </c>
      <c r="ADA25">
        <v>-6.400081461545136E-2</v>
      </c>
      <c r="ADB25">
        <v>-6.3227910867636017E-2</v>
      </c>
      <c r="ADC25">
        <v>-6.3216139869481991E-2</v>
      </c>
      <c r="ADD25">
        <v>-6.2868351830523278E-2</v>
      </c>
      <c r="ADE25">
        <v>-6.3340809108299187E-2</v>
      </c>
      <c r="ADF25">
        <v>-6.0875301499133103E-2</v>
      </c>
      <c r="ADG25">
        <v>-6.2464063078803173E-2</v>
      </c>
      <c r="ADH25">
        <v>-6.2247457220464597E-2</v>
      </c>
      <c r="ADI25">
        <v>-6.6741625039178659E-2</v>
      </c>
      <c r="ADJ25">
        <v>-6.9713605169798853E-2</v>
      </c>
      <c r="ADK25">
        <v>-6.9906594082779619E-2</v>
      </c>
      <c r="ADL25">
        <v>-6.9282851414327259E-2</v>
      </c>
      <c r="ADM25">
        <v>-6.8942927088911546E-2</v>
      </c>
      <c r="ADN25">
        <v>-6.9093967333725484E-2</v>
      </c>
      <c r="ADO25">
        <v>-6.9535225605877271E-2</v>
      </c>
      <c r="ADP25">
        <v>-6.9267638480154645E-2</v>
      </c>
      <c r="ADQ25">
        <v>-6.8988496253679518E-2</v>
      </c>
      <c r="ADR25">
        <v>-7.0715647534113329E-2</v>
      </c>
      <c r="ADS25">
        <v>-7.1875257421793515E-2</v>
      </c>
      <c r="ADT25">
        <v>-6.8578028807643521E-2</v>
      </c>
      <c r="ADU25">
        <v>-6.5741394159915451E-2</v>
      </c>
      <c r="ADV25">
        <v>-6.6178364073035692E-2</v>
      </c>
      <c r="ADW25">
        <v>-6.6305178279631602E-2</v>
      </c>
      <c r="ADX25">
        <v>-6.7634242933231239E-2</v>
      </c>
      <c r="ADY25">
        <v>-6.6509522874177246E-2</v>
      </c>
      <c r="ADZ25">
        <v>-6.4897830216676083E-2</v>
      </c>
      <c r="AEA25">
        <v>-6.6902244282427636E-2</v>
      </c>
      <c r="AEB25">
        <v>-6.7924684976609001E-2</v>
      </c>
      <c r="AEC25">
        <v>-6.6491461940022992E-2</v>
      </c>
      <c r="AED25">
        <v>-6.6744511403934684E-2</v>
      </c>
      <c r="AEE25">
        <v>-6.670146861159125E-2</v>
      </c>
      <c r="AEF25">
        <v>-6.5692058194480679E-2</v>
      </c>
      <c r="AEG25">
        <v>-6.5865551642486447E-2</v>
      </c>
      <c r="AEH25">
        <v>-6.8024325775981567E-2</v>
      </c>
      <c r="AEI25">
        <v>-6.9274294523432992E-2</v>
      </c>
      <c r="AEJ25">
        <v>-6.6323922196044174E-2</v>
      </c>
      <c r="AEK25">
        <v>-6.7107020309203597E-2</v>
      </c>
      <c r="AEL25">
        <v>-6.5745527614569962E-2</v>
      </c>
      <c r="AEM25">
        <v>-6.8348768989952402E-2</v>
      </c>
      <c r="AEN25">
        <v>-6.6015082806014577E-2</v>
      </c>
      <c r="AEO25">
        <v>-6.2851825931067931E-2</v>
      </c>
      <c r="AEP25">
        <v>-5.8522729333331247E-2</v>
      </c>
      <c r="AEQ25">
        <v>-6.11701977537044E-2</v>
      </c>
      <c r="AER25">
        <v>-6.1671266759277282E-2</v>
      </c>
      <c r="AES25">
        <v>-6.2571769927227835E-2</v>
      </c>
      <c r="AET25">
        <v>-6.2712539034938009E-2</v>
      </c>
      <c r="AEU25">
        <v>-6.7790134250160963E-2</v>
      </c>
      <c r="AEV25">
        <v>-6.9411906254096559E-2</v>
      </c>
      <c r="AEW25">
        <v>-6.9453754236575779E-2</v>
      </c>
      <c r="AEX25">
        <v>-7.073009177174315E-2</v>
      </c>
      <c r="AEY25">
        <v>-6.7946876970354439E-2</v>
      </c>
      <c r="AEZ25">
        <v>-7.0135346886522329E-2</v>
      </c>
      <c r="AFA25">
        <v>-7.3997351926910038E-2</v>
      </c>
      <c r="AFB25">
        <v>-7.5612303629130045E-2</v>
      </c>
      <c r="AFC25">
        <v>-7.6562542237911438E-2</v>
      </c>
      <c r="AFD25">
        <v>-7.4568922774130506E-2</v>
      </c>
      <c r="AFE25">
        <v>-7.2905554866075903E-2</v>
      </c>
      <c r="AFF25">
        <v>-7.0922351418322538E-2</v>
      </c>
      <c r="AFG25">
        <v>-7.3644787291186745E-2</v>
      </c>
      <c r="AFH25">
        <v>-7.2472785641035695E-2</v>
      </c>
      <c r="AFI25">
        <v>-7.426068427365401E-2</v>
      </c>
      <c r="AFJ25">
        <v>-7.0953574083836568E-2</v>
      </c>
      <c r="AFK25">
        <v>-7.251694395317021E-2</v>
      </c>
      <c r="AFL25">
        <v>-7.2174500618120863E-2</v>
      </c>
      <c r="AFM25">
        <v>-7.4969904989236197E-2</v>
      </c>
      <c r="AFN25">
        <v>-7.5824554778283801E-2</v>
      </c>
      <c r="AFO25">
        <v>-7.5011033186287143E-2</v>
      </c>
      <c r="AFP25">
        <v>-7.3533764486458375E-2</v>
      </c>
      <c r="AFQ25">
        <v>-7.0472584491215767E-2</v>
      </c>
      <c r="AFR25">
        <v>-6.7292130722456114E-2</v>
      </c>
      <c r="AFS25">
        <v>-6.6915903738908974E-2</v>
      </c>
      <c r="AFT25">
        <v>-6.6843970170029271E-2</v>
      </c>
      <c r="AFU25">
        <v>-6.3387835071126053E-2</v>
      </c>
      <c r="AFV25">
        <v>-6.1775781213578178E-2</v>
      </c>
      <c r="AFW25">
        <v>-6.2216485290796798E-2</v>
      </c>
      <c r="AFX25">
        <v>-6.4613465892022701E-2</v>
      </c>
      <c r="AFY25">
        <v>-6.2091154273753182E-2</v>
      </c>
      <c r="AFZ25">
        <v>-6.4006154085639339E-2</v>
      </c>
      <c r="AGA25">
        <v>-6.5409004857143807E-2</v>
      </c>
      <c r="AGB25">
        <v>-5.7469714498548617E-2</v>
      </c>
      <c r="AGC25">
        <v>-4.9201427941865092E-2</v>
      </c>
      <c r="AGD25">
        <v>-4.9739744399327643E-2</v>
      </c>
      <c r="AGE25">
        <v>-4.9459057114578202E-2</v>
      </c>
      <c r="AGF25">
        <v>-5.2029735575534593E-2</v>
      </c>
      <c r="AGG25">
        <v>-5.2115257767874033E-2</v>
      </c>
      <c r="AGH25">
        <v>-5.2414336176658922E-2</v>
      </c>
      <c r="AGI25">
        <v>-5.2935399588709763E-2</v>
      </c>
      <c r="AGJ25">
        <v>-5.4505612356384778E-2</v>
      </c>
      <c r="AGK25">
        <v>-5.8435437318564432E-2</v>
      </c>
      <c r="AGL25">
        <v>-5.9905344820276873E-2</v>
      </c>
      <c r="AGM25">
        <v>-5.9984451569823238E-2</v>
      </c>
      <c r="AGN25">
        <v>-6.22491704063E-2</v>
      </c>
      <c r="AGO25">
        <v>-6.3014318912953018E-2</v>
      </c>
      <c r="AGP25">
        <v>-6.2652059403273425E-2</v>
      </c>
      <c r="AGQ25">
        <v>-6.6197563703758122E-2</v>
      </c>
      <c r="AGR25">
        <v>-6.6895967775408613E-2</v>
      </c>
      <c r="AGS25">
        <v>-6.5728202314447093E-2</v>
      </c>
      <c r="AGT25">
        <v>-6.4346361702464355E-2</v>
      </c>
      <c r="AGU25">
        <v>-6.6585498351131478E-2</v>
      </c>
      <c r="AGV25">
        <v>-6.62030786987165E-2</v>
      </c>
      <c r="AGW25">
        <v>-7.0284759375133801E-2</v>
      </c>
      <c r="AGX25">
        <v>-7.021167112656658E-2</v>
      </c>
      <c r="AGY25">
        <v>-7.2162843114608466E-2</v>
      </c>
      <c r="AGZ25">
        <v>-6.9118944613286076E-2</v>
      </c>
      <c r="AHA25">
        <v>-6.6638706135635287E-2</v>
      </c>
      <c r="AHB25">
        <v>-6.4917245731517692E-2</v>
      </c>
      <c r="AHC25">
        <v>-6.3482955930740825E-2</v>
      </c>
      <c r="AHD25">
        <v>-6.4256828696978033E-2</v>
      </c>
      <c r="AHE25">
        <v>-6.4138744337294065E-2</v>
      </c>
      <c r="AHF25">
        <v>-6.40091381034813E-2</v>
      </c>
      <c r="AHG25">
        <v>-6.3496949192370061E-2</v>
      </c>
      <c r="AHH25">
        <v>-6.4069187710779879E-2</v>
      </c>
      <c r="AHI25">
        <v>-6.2928920981602979E-2</v>
      </c>
      <c r="AHJ25">
        <v>-6.4668442141311538E-2</v>
      </c>
      <c r="AHK25">
        <v>-6.3503821756879006E-2</v>
      </c>
      <c r="AHL25">
        <v>-6.9142840807579098E-2</v>
      </c>
      <c r="AHM25">
        <v>-6.7437988636690982E-2</v>
      </c>
      <c r="AHN25">
        <v>-7.0014661962334399E-2</v>
      </c>
      <c r="AHO25">
        <v>-6.5528385977113635E-2</v>
      </c>
      <c r="AHP25">
        <v>-6.2727630897130335E-2</v>
      </c>
      <c r="AHQ25">
        <v>-6.39728642665532E-2</v>
      </c>
      <c r="AHR25">
        <v>-6.1965749686786122E-2</v>
      </c>
      <c r="AHS25">
        <v>-6.0960452790872553E-2</v>
      </c>
      <c r="AHT25">
        <v>-6.3372682285911794E-2</v>
      </c>
      <c r="AHU25">
        <v>-5.8002330590477942E-2</v>
      </c>
      <c r="AHV25">
        <v>-5.8423207616813737E-2</v>
      </c>
      <c r="AHW25">
        <v>-5.7999185610115092E-2</v>
      </c>
      <c r="AHX25">
        <v>-5.7128240161151721E-2</v>
      </c>
      <c r="AHY25">
        <v>-4.8370432795336003E-2</v>
      </c>
      <c r="AHZ25">
        <v>-4.2985736415516763E-2</v>
      </c>
      <c r="AIA25">
        <v>-4.8327484283033267E-2</v>
      </c>
      <c r="AIB25">
        <v>-4.9559360666785672E-2</v>
      </c>
      <c r="AIC25">
        <v>-4.8289974210862979E-2</v>
      </c>
      <c r="AID25">
        <v>-4.7037748134648859E-2</v>
      </c>
      <c r="AIE25">
        <v>-4.9736216619048132E-2</v>
      </c>
      <c r="AIF25">
        <v>-4.9621235141679751E-2</v>
      </c>
      <c r="AIG25">
        <v>-4.740719659608645E-2</v>
      </c>
      <c r="AIH25">
        <v>-4.4313209353445578E-2</v>
      </c>
      <c r="AII25">
        <v>-4.5035921231746358E-2</v>
      </c>
      <c r="AIJ25">
        <v>-4.5588413914552067E-2</v>
      </c>
      <c r="AIK25">
        <v>-4.4312904821001982E-2</v>
      </c>
      <c r="AIL25">
        <v>-4.4757346843480157E-2</v>
      </c>
      <c r="AIM25">
        <v>-4.5042948708861497E-2</v>
      </c>
      <c r="AIN25">
        <v>-4.7297471873832778E-2</v>
      </c>
      <c r="AIO25">
        <v>-4.6059970104973473E-2</v>
      </c>
      <c r="AIP25">
        <v>-4.5434733540617979E-2</v>
      </c>
      <c r="AIQ25">
        <v>-4.6795269986196979E-2</v>
      </c>
      <c r="AIR25">
        <v>-4.7365315171485817E-2</v>
      </c>
      <c r="AIS25">
        <v>-4.5328538092055587E-2</v>
      </c>
      <c r="AIT25">
        <v>-4.6872745986543778E-2</v>
      </c>
      <c r="AIU25">
        <v>-4.2040586884977728E-2</v>
      </c>
      <c r="AIV25">
        <v>-3.7550921486831632E-2</v>
      </c>
      <c r="AIW25">
        <v>-3.4630684076263553E-2</v>
      </c>
      <c r="AIX25">
        <v>-3.2609752726443328E-2</v>
      </c>
      <c r="AIY25">
        <v>-3.4946921488476272E-2</v>
      </c>
      <c r="AIZ25">
        <v>-3.3711843923243702E-2</v>
      </c>
      <c r="AJA25">
        <v>-3.4575668041038059E-2</v>
      </c>
      <c r="AJB25">
        <v>-3.2912128257077761E-2</v>
      </c>
      <c r="AJC25">
        <v>-3.0316097140753489E-2</v>
      </c>
      <c r="AJD25">
        <v>-2.8702791399339629E-2</v>
      </c>
      <c r="AJE25">
        <v>-2.7794834851341921E-2</v>
      </c>
      <c r="AJF25">
        <v>-2.6908773994312119E-2</v>
      </c>
      <c r="AJG25">
        <v>-2.4045800313801949E-2</v>
      </c>
      <c r="AJH25">
        <v>-2.0629075753737069E-2</v>
      </c>
      <c r="AJI25">
        <v>-2.1750717628825019E-2</v>
      </c>
      <c r="AJJ25">
        <v>-2.2400092811011438E-2</v>
      </c>
      <c r="AJK25">
        <v>-2.1108726328333469E-2</v>
      </c>
      <c r="AJL25">
        <v>-2.3373229663647011E-2</v>
      </c>
      <c r="AJM25">
        <v>-2.2701822881629599E-2</v>
      </c>
      <c r="AJN25">
        <v>-2.4143324355223181E-2</v>
      </c>
      <c r="AJO25">
        <v>-2.468396326159587E-2</v>
      </c>
      <c r="AJP25">
        <v>-2.5384698885548881E-2</v>
      </c>
      <c r="AJQ25">
        <v>-2.5209399902735879E-2</v>
      </c>
      <c r="AJR25">
        <v>-2.7977256360537411E-2</v>
      </c>
      <c r="AJS25">
        <v>-2.748199771400028E-2</v>
      </c>
      <c r="AJT25">
        <v>-2.7747497842142199E-2</v>
      </c>
      <c r="AJU25">
        <v>-2.315477549533913E-2</v>
      </c>
      <c r="AJV25">
        <v>-2.1305604353919799E-2</v>
      </c>
      <c r="AJW25">
        <v>-2.197907943360301E-2</v>
      </c>
      <c r="AJX25">
        <v>-2.6312688979040301E-2</v>
      </c>
      <c r="AJY25">
        <v>-3.2309852629362153E-2</v>
      </c>
      <c r="AJZ25">
        <v>-3.4648164271833017E-2</v>
      </c>
      <c r="AKA25">
        <v>-3.668814280116961E-2</v>
      </c>
      <c r="AKB25">
        <v>-3.6333883384777617E-2</v>
      </c>
      <c r="AKC25">
        <v>-3.6220698145721743E-2</v>
      </c>
      <c r="AKD25">
        <v>-3.8945021767895348E-2</v>
      </c>
      <c r="AKE25">
        <v>-4.100834371268796E-2</v>
      </c>
      <c r="AKF25">
        <v>-4.1225351408707082E-2</v>
      </c>
      <c r="AKG25">
        <v>-3.9601413637489591E-2</v>
      </c>
      <c r="AKH25">
        <v>-3.8491565269712022E-2</v>
      </c>
      <c r="AKI25">
        <v>-3.4820143314136187E-2</v>
      </c>
      <c r="AKJ25">
        <v>-3.3779230942436587E-2</v>
      </c>
      <c r="AKK25">
        <v>-3.4641311854845071E-2</v>
      </c>
      <c r="AKL25">
        <v>-3.7594657998764457E-2</v>
      </c>
      <c r="AKM25">
        <v>-3.7383197091316253E-2</v>
      </c>
      <c r="AKN25">
        <v>-3.9615838551575487E-2</v>
      </c>
      <c r="AKO25">
        <v>-4.2221263116389927E-2</v>
      </c>
      <c r="AKP25">
        <v>-4.1857926293419237E-2</v>
      </c>
      <c r="AKQ25">
        <v>-4.2759902898760603E-2</v>
      </c>
      <c r="AKR25">
        <v>-4.1344845727331832E-2</v>
      </c>
      <c r="AKS25">
        <v>-4.0148647297442358E-2</v>
      </c>
      <c r="AKT25">
        <v>-4.3396924433930839E-2</v>
      </c>
      <c r="AKU25">
        <v>-4.7249193475125517E-2</v>
      </c>
      <c r="AKV25">
        <v>-4.2534182713731473E-2</v>
      </c>
      <c r="AKW25">
        <v>-4.7576078440344269E-2</v>
      </c>
      <c r="AKX25">
        <v>-4.1490220830743232E-2</v>
      </c>
      <c r="AKY25">
        <v>-4.1599485463833803E-2</v>
      </c>
      <c r="AKZ25">
        <v>-4.5129402987640697E-2</v>
      </c>
      <c r="ALA25">
        <v>-4.8865759553350707E-2</v>
      </c>
      <c r="ALB25">
        <v>-4.6375318333683371E-2</v>
      </c>
      <c r="ALC25">
        <v>-4.5028265311002597E-2</v>
      </c>
      <c r="ALD25">
        <v>-4.7990879334034002E-2</v>
      </c>
      <c r="ALE25">
        <v>-5.0227500101663013E-2</v>
      </c>
      <c r="ALF25">
        <v>-4.8391377832094837E-2</v>
      </c>
      <c r="ALG25">
        <v>-4.6168277790026087E-2</v>
      </c>
      <c r="ALH25">
        <v>-4.4418143106499733E-2</v>
      </c>
      <c r="ALI25">
        <v>-3.5126580956354847E-2</v>
      </c>
      <c r="ALJ25">
        <v>-4.1861653251270142E-2</v>
      </c>
      <c r="ALK25">
        <v>-3.8584032914533932E-2</v>
      </c>
      <c r="ALL25">
        <v>-3.7783623379594081E-2</v>
      </c>
      <c r="ALM25">
        <v>-3.713981588521767E-2</v>
      </c>
      <c r="ALN25">
        <v>-3.8339840908276961E-2</v>
      </c>
      <c r="ALO25">
        <v>-3.9643881286451091E-2</v>
      </c>
      <c r="ALP25">
        <v>-3.8503256831058659E-2</v>
      </c>
      <c r="ALQ25">
        <v>-3.9221187802769793E-2</v>
      </c>
      <c r="ALR25">
        <v>-3.9969064235013757E-2</v>
      </c>
      <c r="ALS25">
        <v>-4.0006600482003073E-2</v>
      </c>
      <c r="ALT25">
        <v>-3.8712896689219553E-2</v>
      </c>
      <c r="ALU25">
        <v>-4.1427207348554429E-2</v>
      </c>
      <c r="ALV25">
        <v>-4.3895834809001548E-2</v>
      </c>
      <c r="ALW25">
        <v>-4.5012337638618963E-2</v>
      </c>
      <c r="ALX25">
        <v>-4.3855140367052257E-2</v>
      </c>
      <c r="ALY25">
        <v>-4.2780768364595302E-2</v>
      </c>
      <c r="ALZ25">
        <v>-3.9319259029700467E-2</v>
      </c>
      <c r="AMA25">
        <v>-3.8262123626891922E-2</v>
      </c>
      <c r="AMB25">
        <v>-3.2892142116365361E-2</v>
      </c>
      <c r="AMC25">
        <v>-4.0115174427775749E-2</v>
      </c>
      <c r="AMD25">
        <v>-4.051084992620254E-2</v>
      </c>
      <c r="AME25">
        <v>-4.0257654134102053E-2</v>
      </c>
      <c r="AMF25">
        <v>-4.005310443847291E-2</v>
      </c>
      <c r="AMG25">
        <v>-3.8901859994245482E-2</v>
      </c>
      <c r="AMH25">
        <v>-3.244501658125698E-2</v>
      </c>
      <c r="AMI25">
        <v>-3.9473637788521372E-2</v>
      </c>
      <c r="AMJ25">
        <v>-3.7862199163783541E-2</v>
      </c>
      <c r="AMK25">
        <v>-3.6529751815684373E-2</v>
      </c>
      <c r="AML25">
        <v>-3.6116533694787248E-2</v>
      </c>
      <c r="AMM25">
        <v>-3.1142512269073119E-2</v>
      </c>
      <c r="AMN25">
        <v>-2.8973623597181881E-2</v>
      </c>
      <c r="AMO25">
        <v>-1.7541465279553799E-2</v>
      </c>
      <c r="AMP25">
        <v>-9.2911652758027857E-3</v>
      </c>
      <c r="AMQ25">
        <v>-1.31135823591156E-2</v>
      </c>
      <c r="AMR25">
        <v>-9.9684179225117443E-4</v>
      </c>
      <c r="AMS25">
        <v>-5.6701467182803268E-4</v>
      </c>
      <c r="AMT25">
        <v>-2.8431475519276068E-4</v>
      </c>
      <c r="AMU25">
        <v>-4.7790164972391652E-5</v>
      </c>
      <c r="AMV25">
        <v>8.7623538554245278E-5</v>
      </c>
      <c r="AMW25">
        <v>1.0503986352675271E-2</v>
      </c>
      <c r="AMX25">
        <v>6.5731745875025624E-3</v>
      </c>
      <c r="AMY25">
        <v>1.13807983862433E-2</v>
      </c>
      <c r="AMZ25">
        <v>4.1667109246098476E-3</v>
      </c>
      <c r="ANA25">
        <v>4.3207312461778519E-3</v>
      </c>
      <c r="ANB25">
        <v>5.6386993176109736E-4</v>
      </c>
      <c r="ANC25">
        <v>4.3404876416780139E-4</v>
      </c>
      <c r="AND25">
        <v>-1.2494226457198201E-3</v>
      </c>
      <c r="ANE25">
        <v>-3.9284377839788019E-3</v>
      </c>
      <c r="ANF25">
        <v>-3.0340589878184842E-3</v>
      </c>
      <c r="ANG25">
        <v>-3.1315122798746828E-3</v>
      </c>
      <c r="ANH25">
        <v>-3.4143883247185012E-3</v>
      </c>
      <c r="ANI25">
        <v>-2.112493117955552E-3</v>
      </c>
      <c r="ANJ25">
        <v>-5.5862389193322842E-3</v>
      </c>
      <c r="ANK25">
        <v>-5.4830728923018039E-3</v>
      </c>
      <c r="ANL25">
        <v>4.8544227389543318E-4</v>
      </c>
      <c r="ANM25">
        <v>2.8311150018110721E-3</v>
      </c>
      <c r="ANN25">
        <v>5.1371431743851012E-4</v>
      </c>
      <c r="ANO25">
        <v>-1.04647562424592E-3</v>
      </c>
      <c r="ANP25">
        <v>-2.7437342167391379E-4</v>
      </c>
      <c r="ANQ25">
        <v>8.1236416241158417E-4</v>
      </c>
      <c r="ANR25">
        <v>-5.5569131820230736E-4</v>
      </c>
      <c r="ANS25">
        <v>-4.9823699302171164E-3</v>
      </c>
      <c r="ANT25">
        <v>-8.9713664139670496E-3</v>
      </c>
      <c r="ANU25">
        <v>-8.495649634547171E-3</v>
      </c>
      <c r="ANV25">
        <v>-9.3972720587055247E-3</v>
      </c>
      <c r="ANW25">
        <v>-9.2222090482039845E-3</v>
      </c>
      <c r="ANX25">
        <v>-8.7513376716929249E-3</v>
      </c>
      <c r="ANY25">
        <v>-8.4406190333248966E-3</v>
      </c>
      <c r="ANZ25">
        <v>-7.4936103984119184E-3</v>
      </c>
      <c r="AOA25">
        <v>-9.5348626123232961E-3</v>
      </c>
      <c r="AOB25">
        <v>-1.143800523256119E-2</v>
      </c>
      <c r="AOC25">
        <v>-1.5696389523430599E-2</v>
      </c>
      <c r="AOD25">
        <v>-1.6618117683223011E-2</v>
      </c>
      <c r="AOE25">
        <v>-1.8259139475940989E-2</v>
      </c>
      <c r="AOF25">
        <v>-1.2460325905802301E-2</v>
      </c>
      <c r="AOG25">
        <v>-1.453921999991485E-2</v>
      </c>
      <c r="AOH25">
        <v>-1.430613644533079E-2</v>
      </c>
      <c r="AOI25">
        <v>-1.2104621504990091E-2</v>
      </c>
      <c r="AOJ25">
        <v>-9.3722767131135601E-3</v>
      </c>
      <c r="AOK25">
        <v>-1.2148092321280239E-2</v>
      </c>
      <c r="AOL25">
        <v>-1.6133797984307752E-2</v>
      </c>
      <c r="AOM25">
        <v>-1.745219668308819E-2</v>
      </c>
      <c r="AON25">
        <v>-1.928205391288635E-2</v>
      </c>
      <c r="AOO25">
        <v>-1.5730341675970611E-2</v>
      </c>
      <c r="AOP25">
        <v>-1.839436722624678E-2</v>
      </c>
      <c r="AOQ25">
        <v>-1.64987632051974E-2</v>
      </c>
      <c r="AOR25">
        <v>-1.595001552694356E-2</v>
      </c>
      <c r="AOS25">
        <v>-1.156304106092838E-2</v>
      </c>
      <c r="AOT25">
        <v>-7.208843663201187E-3</v>
      </c>
      <c r="AOU25">
        <v>-5.5839636568937572E-3</v>
      </c>
      <c r="AOV25">
        <v>-2.9660457566313019E-3</v>
      </c>
      <c r="AOW25">
        <v>-3.192850353752E-3</v>
      </c>
      <c r="AOX25">
        <v>-2.9369087380919901E-3</v>
      </c>
      <c r="AOY25">
        <v>-4.0559907827668858E-3</v>
      </c>
      <c r="AOZ25">
        <v>-3.7765629525865129E-3</v>
      </c>
      <c r="APA25">
        <v>-4.2981405353338231E-4</v>
      </c>
      <c r="APB25">
        <v>-6.8451685002214211E-4</v>
      </c>
      <c r="APC25">
        <v>2.6020746054684178E-3</v>
      </c>
      <c r="APD25">
        <v>4.1979243575966784E-3</v>
      </c>
      <c r="APE25">
        <v>2.898002959801171E-3</v>
      </c>
      <c r="APF25">
        <v>3.1126181230479921E-3</v>
      </c>
      <c r="APG25">
        <v>1.8913781241093621E-3</v>
      </c>
      <c r="APH25">
        <v>1.978569834229056E-3</v>
      </c>
      <c r="API25">
        <v>3.784468962145533E-3</v>
      </c>
      <c r="APJ25">
        <v>9.2293459344475505E-3</v>
      </c>
      <c r="APK25">
        <v>1.3367280407229161E-2</v>
      </c>
      <c r="APL25">
        <v>1.9035680534574769E-2</v>
      </c>
      <c r="APM25">
        <v>2.21816663566873E-2</v>
      </c>
      <c r="APN25">
        <v>2.922795630690031E-2</v>
      </c>
      <c r="APO25">
        <v>2.8892121746343549E-2</v>
      </c>
      <c r="APP25">
        <v>2.6632307089451551E-2</v>
      </c>
      <c r="APQ25">
        <v>2.431706104116858E-2</v>
      </c>
      <c r="APR25">
        <v>2.875388596874737E-2</v>
      </c>
      <c r="APS25">
        <v>3.3022719389637731E-2</v>
      </c>
      <c r="APT25">
        <v>3.577618631832432E-2</v>
      </c>
      <c r="APU25">
        <v>3.9346851392283902E-2</v>
      </c>
      <c r="APV25">
        <v>4.2151035193522882E-2</v>
      </c>
      <c r="APW25">
        <v>3.8970160913832132E-2</v>
      </c>
      <c r="APX25">
        <v>4.3817621006631217E-2</v>
      </c>
      <c r="APY25">
        <v>4.4841626774205889E-2</v>
      </c>
      <c r="APZ25">
        <v>4.6583354430448143E-2</v>
      </c>
      <c r="AQA25">
        <v>4.6307615398316168E-2</v>
      </c>
      <c r="AQB25">
        <v>4.9178755283417523E-2</v>
      </c>
      <c r="AQC25">
        <v>5.4482188827838819E-2</v>
      </c>
      <c r="AQD25">
        <v>5.8426454953636603E-2</v>
      </c>
      <c r="AQE25">
        <v>5.8711093197353632E-2</v>
      </c>
      <c r="AQF25">
        <v>5.9732412157572468E-2</v>
      </c>
      <c r="AQG25">
        <v>5.9545610991710483E-2</v>
      </c>
      <c r="AQH25">
        <v>5.8264887569877452E-2</v>
      </c>
      <c r="AQI25">
        <v>6.1936552288690182E-2</v>
      </c>
      <c r="AQJ25">
        <v>6.0181637617581128E-2</v>
      </c>
      <c r="AQK25">
        <v>6.153992844597627E-2</v>
      </c>
      <c r="AQL25">
        <v>6.2494522912335218E-2</v>
      </c>
      <c r="AQM25">
        <v>6.3859611618884329E-2</v>
      </c>
      <c r="AQN25">
        <v>6.8737244432379177E-2</v>
      </c>
      <c r="AQO25">
        <v>7.1079142610175283E-2</v>
      </c>
      <c r="AQP25">
        <v>7.3060994751204492E-2</v>
      </c>
      <c r="AQQ25">
        <v>7.0199464903489633E-2</v>
      </c>
      <c r="AQR25">
        <v>6.5443665907927953E-2</v>
      </c>
      <c r="AQS25">
        <v>6.2501762846643272E-2</v>
      </c>
      <c r="AQT25">
        <v>6.5509178048330646E-2</v>
      </c>
      <c r="AQU25">
        <v>6.5983003364159923E-2</v>
      </c>
      <c r="AQV25">
        <v>6.8764339630167134E-2</v>
      </c>
      <c r="AQW25">
        <v>6.7356024065390901E-2</v>
      </c>
      <c r="AQX25">
        <v>6.6251003941610251E-2</v>
      </c>
      <c r="AQY25">
        <v>6.5418341599910335E-2</v>
      </c>
      <c r="AQZ25">
        <v>6.7676020018697006E-2</v>
      </c>
      <c r="ARA25">
        <v>6.8257892087462385E-2</v>
      </c>
      <c r="ARB25">
        <v>7.1145306603437874E-2</v>
      </c>
      <c r="ARC25">
        <v>7.3709529121164061E-2</v>
      </c>
      <c r="ARD25">
        <v>7.9790325507620941E-2</v>
      </c>
      <c r="ARE25">
        <v>8.1604289561956672E-2</v>
      </c>
      <c r="ARF25">
        <v>8.3900945287427572E-2</v>
      </c>
      <c r="ARG25">
        <v>8.3322340657819335E-2</v>
      </c>
      <c r="ARH25">
        <v>8.4920975417849556E-2</v>
      </c>
      <c r="ARI25">
        <v>8.3855548245237679E-2</v>
      </c>
      <c r="ARJ25">
        <v>8.7198234074045394E-2</v>
      </c>
      <c r="ARK25">
        <v>8.8341899517276209E-2</v>
      </c>
      <c r="ARL25">
        <v>9.1830145248937553E-2</v>
      </c>
      <c r="ARM25">
        <v>9.1744613584359189E-2</v>
      </c>
      <c r="ARN25">
        <v>9.1409622982171881E-2</v>
      </c>
      <c r="ARO25">
        <v>8.9424358921713118E-2</v>
      </c>
      <c r="ARP25">
        <v>8.9836287536350715E-2</v>
      </c>
      <c r="ARQ25">
        <v>9.1700013554345053E-2</v>
      </c>
      <c r="ARR25">
        <v>9.1592074111431027E-2</v>
      </c>
      <c r="ARS25">
        <v>9.3949721259538196E-2</v>
      </c>
      <c r="ART25">
        <v>9.0433012353279524E-2</v>
      </c>
      <c r="ARU25">
        <v>8.8874559880575243E-2</v>
      </c>
      <c r="ARV25">
        <v>8.4730965721013463E-2</v>
      </c>
      <c r="ARW25">
        <v>8.2211954355355776E-2</v>
      </c>
      <c r="ARX25">
        <v>7.8129889875828931E-2</v>
      </c>
      <c r="ARY25">
        <v>7.5862382878678122E-2</v>
      </c>
      <c r="ARZ25">
        <v>7.2533125820060287E-2</v>
      </c>
      <c r="ASA25">
        <v>7.3217052169166227E-2</v>
      </c>
      <c r="ASB25">
        <v>7.3039009629182694E-2</v>
      </c>
      <c r="ASC25">
        <v>7.6974908649825452E-2</v>
      </c>
      <c r="ASD25">
        <v>7.8385217941564972E-2</v>
      </c>
      <c r="ASE25">
        <v>8.1749331111397802E-2</v>
      </c>
      <c r="ASF25">
        <v>8.1683327364298869E-2</v>
      </c>
      <c r="ASG25">
        <v>7.9635140015735142E-2</v>
      </c>
      <c r="ASH25">
        <v>8.2184836513187365E-2</v>
      </c>
      <c r="ASI25">
        <v>8.5688619673280939E-2</v>
      </c>
      <c r="ASJ25">
        <v>8.9537435309360369E-2</v>
      </c>
      <c r="ASK25">
        <v>8.7854539687053659E-2</v>
      </c>
      <c r="ASL25">
        <v>8.9450459123500525E-2</v>
      </c>
      <c r="ASM25">
        <v>8.9800282758349947E-2</v>
      </c>
      <c r="ASN25">
        <v>8.961680646879927E-2</v>
      </c>
      <c r="ASO25">
        <v>8.9648977545525213E-2</v>
      </c>
      <c r="ASP25">
        <v>8.8212343346498259E-2</v>
      </c>
      <c r="ASQ25">
        <v>8.8132562154596833E-2</v>
      </c>
      <c r="ASR25">
        <v>8.81349936171371E-2</v>
      </c>
      <c r="ASS25">
        <v>9.1439602355785687E-2</v>
      </c>
      <c r="AST25">
        <v>9.4239428137474074E-2</v>
      </c>
      <c r="ASU25">
        <v>9.7416244545074915E-2</v>
      </c>
      <c r="ASV25">
        <v>9.7077973696342787E-2</v>
      </c>
      <c r="ASW25">
        <v>0.1003437698109004</v>
      </c>
      <c r="ASX25">
        <v>9.8665201061283597E-2</v>
      </c>
      <c r="ASY25">
        <v>9.5670940610517952E-2</v>
      </c>
      <c r="ASZ25">
        <v>9.6278119801426476E-2</v>
      </c>
      <c r="ATA25">
        <v>9.7104427345864053E-2</v>
      </c>
      <c r="ATB25">
        <v>9.7114485876520371E-2</v>
      </c>
      <c r="ATC25">
        <v>9.8947600745595388E-2</v>
      </c>
      <c r="ATD25">
        <v>9.9809494153878742E-2</v>
      </c>
      <c r="ATE25">
        <v>0.10158700047708701</v>
      </c>
      <c r="ATF25">
        <v>0.1013581483932653</v>
      </c>
      <c r="ATG25">
        <v>0.1004003149849596</v>
      </c>
      <c r="ATH25">
        <v>0.1010473882744099</v>
      </c>
      <c r="ATI25">
        <v>0.1049346805375678</v>
      </c>
      <c r="ATJ25">
        <v>0.1025375465776109</v>
      </c>
      <c r="ATK25">
        <v>0.1044279716752841</v>
      </c>
      <c r="ATL25">
        <v>0.1077387648928308</v>
      </c>
      <c r="ATM25">
        <v>0.11344720249579961</v>
      </c>
      <c r="ATN25">
        <v>0.11583734540729659</v>
      </c>
      <c r="ATO25">
        <v>0.116946528177731</v>
      </c>
      <c r="ATP25">
        <v>0.1171727034062936</v>
      </c>
      <c r="ATQ25">
        <v>0.1182714169851842</v>
      </c>
      <c r="ATR25">
        <v>0.1222611600470951</v>
      </c>
      <c r="ATS25">
        <v>0.12718961694203551</v>
      </c>
      <c r="ATT25">
        <v>0.1173832366601905</v>
      </c>
      <c r="ATU25">
        <v>0.11658369549098579</v>
      </c>
      <c r="ATV25">
        <v>0.12038557957235579</v>
      </c>
      <c r="ATW25">
        <v>0.1217197075286254</v>
      </c>
      <c r="ATX25">
        <v>0.1147047787014694</v>
      </c>
      <c r="ATY25">
        <v>0.1116277402264324</v>
      </c>
      <c r="ATZ25">
        <v>0.1147283173852312</v>
      </c>
      <c r="AUA25">
        <v>0.1185217739002758</v>
      </c>
      <c r="AUB25">
        <v>0.1175473320072804</v>
      </c>
      <c r="AUC25">
        <v>0.1145548927211317</v>
      </c>
      <c r="AUD25">
        <v>0.1169694406399662</v>
      </c>
      <c r="AUE25">
        <v>0.11548227587756239</v>
      </c>
      <c r="AUF25">
        <v>0.11486758227258689</v>
      </c>
      <c r="AUG25">
        <v>0.11754996396495331</v>
      </c>
      <c r="AUH25">
        <v>0.1183858303550339</v>
      </c>
      <c r="AUI25">
        <v>0.1203463224990423</v>
      </c>
      <c r="AUJ25">
        <v>0.1150596907415584</v>
      </c>
      <c r="AUK25">
        <v>0.1144922359894928</v>
      </c>
      <c r="AUL25">
        <v>0.1165859873069679</v>
      </c>
      <c r="AUM25">
        <v>0.1162628804443866</v>
      </c>
      <c r="AUN25">
        <v>0.114788662082017</v>
      </c>
      <c r="AUO25">
        <v>0.1149868009435252</v>
      </c>
      <c r="AUP25">
        <v>0.1153251044520507</v>
      </c>
      <c r="AUQ25">
        <v>0.11052025996706399</v>
      </c>
      <c r="AUR25">
        <v>0.1093146040756261</v>
      </c>
      <c r="AUS25">
        <v>0.1132975839220195</v>
      </c>
      <c r="AUT25">
        <v>0.112881256913966</v>
      </c>
      <c r="AUU25">
        <v>0.1152765906661974</v>
      </c>
      <c r="AUV25">
        <v>0.1173112829307995</v>
      </c>
      <c r="AUW25">
        <v>0.11998736776659701</v>
      </c>
      <c r="AUX25">
        <v>0.1166968825018898</v>
      </c>
      <c r="AUY25">
        <v>0.1182861409045253</v>
      </c>
      <c r="AUZ25">
        <v>0.1189164366901303</v>
      </c>
      <c r="AVA25">
        <v>0.11700464201956309</v>
      </c>
      <c r="AVB25">
        <v>0.12101971587289929</v>
      </c>
      <c r="AVC25">
        <v>0.1173819338428634</v>
      </c>
      <c r="AVD25">
        <v>0.11686334601397</v>
      </c>
      <c r="AVE25">
        <v>0.1180848207013656</v>
      </c>
      <c r="AVF25">
        <v>0.1152889425697118</v>
      </c>
      <c r="AVG25">
        <v>0.118735612612064</v>
      </c>
      <c r="AVH25">
        <v>0.1199978140086376</v>
      </c>
      <c r="AVI25">
        <v>0.1226208195161078</v>
      </c>
      <c r="AVJ25">
        <v>0.1207204489623387</v>
      </c>
      <c r="AVK25">
        <v>0.1216634149430148</v>
      </c>
      <c r="AVL25">
        <v>0.11470380259685969</v>
      </c>
      <c r="AVM25">
        <v>0.11208870702300081</v>
      </c>
      <c r="AVN25">
        <v>0.1155301408439678</v>
      </c>
      <c r="AVO25">
        <v>0.11730313602422229</v>
      </c>
      <c r="AVP25">
        <v>0.1210109052434397</v>
      </c>
      <c r="AVQ25">
        <v>0.12073294209393071</v>
      </c>
      <c r="AVR25">
        <v>0.1202155856108723</v>
      </c>
      <c r="AVS25">
        <v>0.1167346903962934</v>
      </c>
      <c r="AVT25">
        <v>0.11666091835052041</v>
      </c>
      <c r="AVU25">
        <v>0.1160966085280843</v>
      </c>
      <c r="AVV25">
        <v>0.1146793983733739</v>
      </c>
      <c r="AVW25">
        <v>0.1158854730016657</v>
      </c>
      <c r="AVX25">
        <v>0.1140243028728118</v>
      </c>
      <c r="AVY25">
        <v>0.1078542713580599</v>
      </c>
      <c r="AVZ25">
        <v>0.108384092806236</v>
      </c>
      <c r="AWA25">
        <v>0.1118123042232133</v>
      </c>
      <c r="AWB25">
        <v>0.1105255187716732</v>
      </c>
      <c r="AWC25">
        <v>0.110486999808855</v>
      </c>
      <c r="AWD25">
        <v>0.10640817028667079</v>
      </c>
      <c r="AWE25">
        <v>0.10735867947932611</v>
      </c>
      <c r="AWF25">
        <v>0.1061145863061167</v>
      </c>
      <c r="AWG25">
        <v>0.10499469303693409</v>
      </c>
      <c r="AWH25">
        <v>0.1046876509641296</v>
      </c>
      <c r="AWI25">
        <v>0.10440497124118819</v>
      </c>
      <c r="AWJ25">
        <v>0.1050005918445507</v>
      </c>
      <c r="AWK25">
        <v>0.10695403837640879</v>
      </c>
      <c r="AWL25">
        <v>0.10436783923587641</v>
      </c>
      <c r="AWM25">
        <v>0.1059451044281831</v>
      </c>
      <c r="AWN25">
        <v>0.104319606574608</v>
      </c>
      <c r="AWO25">
        <v>0.1033024900871883</v>
      </c>
      <c r="AWP25">
        <v>0.1055379342370809</v>
      </c>
      <c r="AWQ25">
        <v>0.10726940109108379</v>
      </c>
      <c r="AWR25">
        <v>0.10792748984691609</v>
      </c>
      <c r="AWS25">
        <v>0.105610784683711</v>
      </c>
      <c r="AWT25">
        <v>0.1057359254164859</v>
      </c>
      <c r="AWU25">
        <v>0.1050383320495447</v>
      </c>
      <c r="AWV25">
        <v>0.1016233382454054</v>
      </c>
      <c r="AWW25">
        <v>0.1012209086860876</v>
      </c>
      <c r="AWX25">
        <v>9.7603229322826487E-2</v>
      </c>
      <c r="AWY25">
        <v>9.7262492173916276E-2</v>
      </c>
      <c r="AWZ25">
        <v>9.932042732275341E-2</v>
      </c>
      <c r="AXA25">
        <v>9.6332097088328225E-2</v>
      </c>
      <c r="AXB25">
        <v>9.7207266197733608E-2</v>
      </c>
      <c r="AXC25">
        <v>9.2985038145122628E-2</v>
      </c>
      <c r="AXD25">
        <v>9.3240711421098743E-2</v>
      </c>
      <c r="AXE25">
        <v>8.8476236698697391E-2</v>
      </c>
      <c r="AXF25">
        <v>8.9098796255030005E-2</v>
      </c>
      <c r="AXG25">
        <v>9.0975675112382484E-2</v>
      </c>
      <c r="AXH25">
        <v>9.2563138998923045E-2</v>
      </c>
      <c r="AXI25">
        <v>9.0592711653998834E-2</v>
      </c>
      <c r="AXJ25">
        <v>9.2536404232011871E-2</v>
      </c>
      <c r="AXK25">
        <v>9.2457465318798726E-2</v>
      </c>
      <c r="AXL25">
        <v>9.3624766061663658E-2</v>
      </c>
      <c r="AXM25">
        <v>9.3901002861270413E-2</v>
      </c>
      <c r="AXN25">
        <v>9.3777750478390542E-2</v>
      </c>
      <c r="AXO25">
        <v>9.503407022973491E-2</v>
      </c>
      <c r="AXP25">
        <v>9.5061371203598713E-2</v>
      </c>
      <c r="AXQ25">
        <v>9.7348902573151652E-2</v>
      </c>
      <c r="AXR25">
        <v>9.3894609957197367E-2</v>
      </c>
      <c r="AXS25">
        <v>9.3233702580642258E-2</v>
      </c>
      <c r="AXT25">
        <v>9.3089052926336374E-2</v>
      </c>
      <c r="AXU25">
        <v>9.3406671275362535E-2</v>
      </c>
      <c r="AXV25">
        <v>9.5261450132848494E-2</v>
      </c>
      <c r="AXW25">
        <v>9.6831643061125863E-2</v>
      </c>
      <c r="AXX25">
        <v>9.7895962791806304E-2</v>
      </c>
      <c r="AXY25">
        <v>9.7520095632384493E-2</v>
      </c>
      <c r="AXZ25">
        <v>9.7455025276091012E-2</v>
      </c>
      <c r="AYA25">
        <v>9.7479731797840724E-2</v>
      </c>
      <c r="AYB25">
        <v>9.6895998210761877E-2</v>
      </c>
      <c r="AYC25">
        <v>9.7084083696670279E-2</v>
      </c>
      <c r="AYD25">
        <v>9.850998868368456E-2</v>
      </c>
      <c r="AYE25">
        <v>0.1014841247460431</v>
      </c>
      <c r="AYF25">
        <v>9.8602701708200166E-2</v>
      </c>
      <c r="AYG25">
        <v>9.9254420967527596E-2</v>
      </c>
      <c r="AYH25">
        <v>0.10049506184973279</v>
      </c>
      <c r="AYI25">
        <v>0.101049380516794</v>
      </c>
      <c r="AYJ25">
        <v>0.1019705825484018</v>
      </c>
      <c r="AYK25">
        <v>0.10216301892538179</v>
      </c>
      <c r="AYL25">
        <v>0.100648438791117</v>
      </c>
      <c r="AYM25">
        <v>0.10063665957995301</v>
      </c>
      <c r="AYN25">
        <v>0.1006519045326356</v>
      </c>
      <c r="AYO25">
        <v>0.10071831392222889</v>
      </c>
      <c r="AYP25">
        <v>0.1010663233601365</v>
      </c>
      <c r="AYQ25">
        <v>0.1023178549293373</v>
      </c>
      <c r="AYR25">
        <v>0.1009699262805446</v>
      </c>
      <c r="AYS25">
        <v>0.10111471953708</v>
      </c>
      <c r="AYT25">
        <v>9.8539032855142566E-2</v>
      </c>
      <c r="AYU25">
        <v>9.9075109075646664E-2</v>
      </c>
      <c r="AYV25">
        <v>9.985583705861642E-2</v>
      </c>
      <c r="AYW25">
        <v>9.9207631900337823E-2</v>
      </c>
      <c r="AYX25">
        <v>0.1013716206396737</v>
      </c>
      <c r="AYY25">
        <v>0.1018964557276012</v>
      </c>
      <c r="AYZ25">
        <v>9.8958908593361289E-2</v>
      </c>
      <c r="AZA25">
        <v>9.6375722936962213E-2</v>
      </c>
      <c r="AZB25">
        <v>9.4293966421969758E-2</v>
      </c>
      <c r="AZC25">
        <v>9.1157902381083816E-2</v>
      </c>
      <c r="AZD25">
        <v>9.0258007295847459E-2</v>
      </c>
      <c r="AZE25">
        <v>9.198143946576845E-2</v>
      </c>
      <c r="AZF25">
        <v>9.2508416678521596E-2</v>
      </c>
      <c r="AZG25">
        <v>9.319793538559884E-2</v>
      </c>
      <c r="AZH25">
        <v>9.1660995040737617E-2</v>
      </c>
      <c r="AZI25">
        <v>9.393170094663493E-2</v>
      </c>
      <c r="AZJ25">
        <v>9.2611000950232336E-2</v>
      </c>
      <c r="AZK25">
        <v>9.278867522582529E-2</v>
      </c>
      <c r="AZL25">
        <v>9.6389685256503516E-2</v>
      </c>
      <c r="AZM25">
        <v>9.8350584628402585E-2</v>
      </c>
      <c r="AZN25">
        <v>9.8094359133444081E-2</v>
      </c>
      <c r="AZO25">
        <v>9.7951963682873053E-2</v>
      </c>
      <c r="AZP25">
        <v>9.6397067404762782E-2</v>
      </c>
      <c r="AZQ25">
        <v>9.2613507951481391E-2</v>
      </c>
      <c r="AZR25">
        <v>9.2166850876758494E-2</v>
      </c>
      <c r="AZS25">
        <v>8.9287074149430129E-2</v>
      </c>
      <c r="AZT25">
        <v>9.0468992982189911E-2</v>
      </c>
      <c r="AZU25">
        <v>9.0001614226180651E-2</v>
      </c>
      <c r="AZV25">
        <v>8.685852505452353E-2</v>
      </c>
      <c r="AZW25">
        <v>8.5994228597356351E-2</v>
      </c>
      <c r="AZX25">
        <v>8.8411641680340949E-2</v>
      </c>
      <c r="AZY25">
        <v>9.075744940410703E-2</v>
      </c>
      <c r="AZZ25">
        <v>8.9665697471924585E-2</v>
      </c>
      <c r="BAA25">
        <v>9.1561843297976411E-2</v>
      </c>
      <c r="BAB25">
        <v>9.4816452105095914E-2</v>
      </c>
      <c r="BAC25">
        <v>9.4906178659458787E-2</v>
      </c>
      <c r="BAD25">
        <v>9.7661782619523449E-2</v>
      </c>
      <c r="BAE25">
        <v>9.9600578890774047E-2</v>
      </c>
      <c r="BAF25">
        <v>0.10197254461105069</v>
      </c>
      <c r="BAG25">
        <v>0.1023125841431425</v>
      </c>
      <c r="BAH25">
        <v>0.1015589169689449</v>
      </c>
      <c r="BAI25">
        <v>0.1051047344299616</v>
      </c>
      <c r="BAJ25">
        <v>0.10448344567835451</v>
      </c>
      <c r="BAK25">
        <v>0.10428757808396059</v>
      </c>
      <c r="BAL25">
        <v>0.1061412642352452</v>
      </c>
      <c r="BAM25">
        <v>0.1041232081109229</v>
      </c>
      <c r="BAN25">
        <v>0.1075456914730599</v>
      </c>
      <c r="BAO25">
        <v>0.1060829733362573</v>
      </c>
      <c r="BAP25">
        <v>0.10432926421416611</v>
      </c>
      <c r="BAQ25">
        <v>0.10653034514138621</v>
      </c>
      <c r="BAR25">
        <v>0.1086314431780365</v>
      </c>
      <c r="BAS25">
        <v>0.10659974185636301</v>
      </c>
      <c r="BAT25">
        <v>0.1093689365553409</v>
      </c>
      <c r="BAU25">
        <v>0.1147847340930678</v>
      </c>
      <c r="BAV25">
        <v>0.1153909829050659</v>
      </c>
      <c r="BAW25">
        <v>0.116319302657086</v>
      </c>
      <c r="BAX25">
        <v>0.11743248199281341</v>
      </c>
      <c r="BAY25">
        <v>0.1209869523929724</v>
      </c>
      <c r="BAZ25">
        <v>0.1187914322734225</v>
      </c>
      <c r="BBA25">
        <v>0.1185221034157511</v>
      </c>
      <c r="BBB25">
        <v>0.1195209788230248</v>
      </c>
      <c r="BBC25">
        <v>0.1224589359520777</v>
      </c>
      <c r="BBD25">
        <v>0.1219692301809084</v>
      </c>
      <c r="BBE25">
        <v>0.12116917229452311</v>
      </c>
      <c r="BBF25">
        <v>0.1222516696934149</v>
      </c>
      <c r="BBG25">
        <v>0.12617305433514001</v>
      </c>
      <c r="BBH25">
        <v>0.1263701119978991</v>
      </c>
      <c r="BBI25">
        <v>0.12647695289097691</v>
      </c>
      <c r="BBJ25">
        <v>0.1244339820312558</v>
      </c>
      <c r="BBK25">
        <v>0.1236299182241396</v>
      </c>
      <c r="BBL25">
        <v>0.12168434450773841</v>
      </c>
      <c r="BBM25">
        <v>0.12130381618338951</v>
      </c>
      <c r="BBN25">
        <v>0.1214050287558866</v>
      </c>
      <c r="BBO25">
        <v>0.115314744566846</v>
      </c>
      <c r="BBP25">
        <v>0.1139842667550862</v>
      </c>
      <c r="BBQ25">
        <v>0.1115698721442604</v>
      </c>
      <c r="BBR25">
        <v>0.1077011993029653</v>
      </c>
      <c r="BBS25">
        <v>0.10715328844965891</v>
      </c>
      <c r="BBT25">
        <v>0.10909933573868349</v>
      </c>
      <c r="BBU25">
        <v>0.10285769155624309</v>
      </c>
      <c r="BBV25">
        <v>0.10047120122781571</v>
      </c>
      <c r="BBW25">
        <v>0.1050167498002834</v>
      </c>
      <c r="BBX25">
        <v>0.1036158175996897</v>
      </c>
      <c r="BBY25">
        <v>0.10488658911304</v>
      </c>
      <c r="BBZ25">
        <v>0.10825302199494199</v>
      </c>
      <c r="BCA25">
        <v>0.1069747086795078</v>
      </c>
      <c r="BCB25">
        <v>0.1054045270792623</v>
      </c>
      <c r="BCC25">
        <v>0.1075887343344485</v>
      </c>
      <c r="BCD25">
        <v>0.1078458975480083</v>
      </c>
      <c r="BCE25">
        <v>0.1046776002830543</v>
      </c>
      <c r="BCF25">
        <v>0.1109728813084247</v>
      </c>
      <c r="BCG25">
        <v>0.110010309541776</v>
      </c>
      <c r="BCH25">
        <v>0.11073122223117</v>
      </c>
      <c r="BCI25">
        <v>0.1169328297982032</v>
      </c>
      <c r="BCJ25">
        <v>0.1178200748559968</v>
      </c>
      <c r="BCK25">
        <v>0.11204883097561739</v>
      </c>
      <c r="BCL25">
        <v>0.10820547947262291</v>
      </c>
      <c r="BCM25">
        <v>0.1025117818131242</v>
      </c>
      <c r="BCN25">
        <v>0.1073423463959495</v>
      </c>
      <c r="BCO25">
        <v>0.1032262972175125</v>
      </c>
      <c r="BCP25">
        <v>0.10528040083557021</v>
      </c>
      <c r="BCQ25">
        <v>0.1022964115469072</v>
      </c>
      <c r="BCR25">
        <v>0.1042508974636091</v>
      </c>
      <c r="BCS25">
        <v>0.1026248440437309</v>
      </c>
      <c r="BCT25">
        <v>0.1015656933434514</v>
      </c>
      <c r="BCU25">
        <v>9.8154686370679672E-2</v>
      </c>
      <c r="BCV25">
        <v>0.1010450134796833</v>
      </c>
      <c r="BCW25">
        <v>9.8517250078785049E-2</v>
      </c>
      <c r="BCX25">
        <v>9.5932641304484867E-2</v>
      </c>
      <c r="BCY25">
        <v>0.1003998946804365</v>
      </c>
      <c r="BCZ25">
        <v>0.10214198755728041</v>
      </c>
      <c r="BDA25">
        <v>9.7316007304103433E-2</v>
      </c>
      <c r="BDB25">
        <v>9.9079174830364727E-2</v>
      </c>
      <c r="BDC25">
        <v>0.1002339025686336</v>
      </c>
      <c r="BDD25">
        <v>0.10305828684979811</v>
      </c>
      <c r="BDE25">
        <v>0.10479617321336369</v>
      </c>
      <c r="BDF25">
        <v>0.1016727226862059</v>
      </c>
      <c r="BDG25">
        <v>0.1068830645782112</v>
      </c>
      <c r="BDH25">
        <v>0.1065898858537235</v>
      </c>
      <c r="BDI25">
        <v>0.10593787680500261</v>
      </c>
      <c r="BDJ25">
        <v>0.106792903024376</v>
      </c>
      <c r="BDK25">
        <v>0.10505603644745511</v>
      </c>
      <c r="BDL25">
        <v>0.1074464765446795</v>
      </c>
      <c r="BDM25">
        <v>0.1042939321010532</v>
      </c>
      <c r="BDN25">
        <v>0.106305642628785</v>
      </c>
      <c r="BDO25">
        <v>0.1100946941663403</v>
      </c>
      <c r="BDP25">
        <v>0.1104327650331358</v>
      </c>
      <c r="BDQ25">
        <v>0.1124145833636454</v>
      </c>
      <c r="BDR25">
        <v>0.11291482181839869</v>
      </c>
      <c r="BDS25">
        <v>0.11412781686393519</v>
      </c>
      <c r="BDT25">
        <v>0.1101363099971485</v>
      </c>
      <c r="BDU25">
        <v>0.11340005976711311</v>
      </c>
      <c r="BDV25">
        <v>0.1145079534783965</v>
      </c>
      <c r="BDW25">
        <v>0.119900509946902</v>
      </c>
      <c r="BDX25">
        <v>0.1203274965677024</v>
      </c>
      <c r="BDY25">
        <v>0.1186328534823714</v>
      </c>
      <c r="BDZ25">
        <v>0.1149942091284767</v>
      </c>
      <c r="BEA25">
        <v>0.11429370510004561</v>
      </c>
      <c r="BEB25">
        <v>0.1141811937879148</v>
      </c>
      <c r="BEC25">
        <v>0.1124548572691549</v>
      </c>
      <c r="BED25">
        <v>0.1180200126420909</v>
      </c>
      <c r="BEE25">
        <v>0.11560502636538419</v>
      </c>
      <c r="BEF25">
        <v>0.117097516631013</v>
      </c>
      <c r="BEG25">
        <v>0.1190363146313822</v>
      </c>
      <c r="BEH25">
        <v>0.1195622559211475</v>
      </c>
      <c r="BEI25">
        <v>0.12039037771000501</v>
      </c>
      <c r="BEJ25">
        <v>0.1199191321735736</v>
      </c>
      <c r="BEK25">
        <v>0.120175045002076</v>
      </c>
      <c r="BEL25">
        <v>0.1199246616717386</v>
      </c>
      <c r="BEM25">
        <v>0.1218326507756359</v>
      </c>
      <c r="BEN25">
        <v>0.1236747937748072</v>
      </c>
      <c r="BEO25">
        <v>0.1251861846375035</v>
      </c>
      <c r="BEP25">
        <v>0.1246053891989774</v>
      </c>
      <c r="BEQ25">
        <v>0.12580748271480999</v>
      </c>
      <c r="BER25">
        <v>0.1246133164357407</v>
      </c>
      <c r="BES25">
        <v>0.1209320655255796</v>
      </c>
      <c r="BET25">
        <v>0.1216588309148756</v>
      </c>
      <c r="BEU25">
        <v>0.1226226928918704</v>
      </c>
      <c r="BEV25">
        <v>0.1211117583422853</v>
      </c>
      <c r="BEW25">
        <v>0.1182615369526519</v>
      </c>
      <c r="BEX25">
        <v>0.120580516553056</v>
      </c>
      <c r="BEY25">
        <v>0.12589179115208121</v>
      </c>
      <c r="BEZ25">
        <v>0.13048163826579001</v>
      </c>
      <c r="BFA25">
        <v>0.12573141198317661</v>
      </c>
      <c r="BFB25">
        <v>0.1248856470407699</v>
      </c>
      <c r="BFC25">
        <v>0.12676719112369361</v>
      </c>
      <c r="BFD25">
        <v>0.12584128196877001</v>
      </c>
      <c r="BFE25">
        <v>0.1248971660336731</v>
      </c>
      <c r="BFF25">
        <v>0.1245693841083374</v>
      </c>
      <c r="BFG25">
        <v>0.1242765136456529</v>
      </c>
      <c r="BFH25">
        <v>0.12478036703101771</v>
      </c>
      <c r="BFI25">
        <v>0.1265481276144185</v>
      </c>
      <c r="BFJ25">
        <v>0.124985838275118</v>
      </c>
      <c r="BFK25">
        <v>0.1251809955657805</v>
      </c>
      <c r="BFL25">
        <v>0.12562649872538489</v>
      </c>
      <c r="BFM25">
        <v>0.1235200654225164</v>
      </c>
      <c r="BFN25">
        <v>0.12084214441299029</v>
      </c>
      <c r="BFO25">
        <v>0.1208110382504187</v>
      </c>
      <c r="BFP25">
        <v>0.1226380868576586</v>
      </c>
      <c r="BFQ25">
        <v>0.1214574861784021</v>
      </c>
      <c r="BFR25">
        <v>0.12160907949719139</v>
      </c>
      <c r="BFS25">
        <v>0.12087107444379951</v>
      </c>
      <c r="BFT25">
        <v>0.1221239612729963</v>
      </c>
      <c r="BFU25">
        <v>0.12792661323233501</v>
      </c>
      <c r="BFV25">
        <v>0.12482213827766619</v>
      </c>
      <c r="BFW25">
        <v>0.1264086748917706</v>
      </c>
      <c r="BFX25">
        <v>0.12502145043777671</v>
      </c>
      <c r="BFY25">
        <v>0.12529481090180641</v>
      </c>
      <c r="BFZ25">
        <v>0.122042612165447</v>
      </c>
      <c r="BGA25">
        <v>0.1235477151583549</v>
      </c>
      <c r="BGB25">
        <v>0.11862595874685999</v>
      </c>
      <c r="BGC25">
        <v>0.1202202672824223</v>
      </c>
      <c r="BGD25">
        <v>0.1215379860170141</v>
      </c>
      <c r="BGE25">
        <v>0.1261190001142791</v>
      </c>
      <c r="BGF25">
        <v>0.12598378687314571</v>
      </c>
      <c r="BGG25">
        <v>0.12515871965414119</v>
      </c>
      <c r="BGH25">
        <v>0.12520696315870791</v>
      </c>
      <c r="BGI25">
        <v>0.12771409191325719</v>
      </c>
      <c r="BGJ25">
        <v>0.12647872493742601</v>
      </c>
      <c r="BGK25">
        <v>0.13023871069069709</v>
      </c>
      <c r="BGL25">
        <v>0.13036087351649209</v>
      </c>
      <c r="BGM25">
        <v>0.1321649263094917</v>
      </c>
      <c r="BGN25">
        <v>0.12880117503229721</v>
      </c>
      <c r="BGO25">
        <v>0.13304185694268689</v>
      </c>
      <c r="BGP25">
        <v>0.1314029347432806</v>
      </c>
      <c r="BGQ25">
        <v>0.12894902776192241</v>
      </c>
      <c r="BGR25">
        <v>0.13195597209569321</v>
      </c>
      <c r="BGS25">
        <v>0.1320660425857991</v>
      </c>
      <c r="BGT25">
        <v>0.1320079881349997</v>
      </c>
      <c r="BGU25">
        <v>0.1330992869413358</v>
      </c>
      <c r="BGV25">
        <v>0.13331332796033421</v>
      </c>
      <c r="BGW25">
        <v>0.13444819216030851</v>
      </c>
      <c r="BGX25">
        <v>0.13509615513007789</v>
      </c>
      <c r="BGY25">
        <v>0.13442706380824179</v>
      </c>
      <c r="BGZ25">
        <v>0.13782494345894999</v>
      </c>
      <c r="BHA25">
        <v>0.136464131138303</v>
      </c>
      <c r="BHB25">
        <v>0.13625833818197439</v>
      </c>
      <c r="BHC25">
        <v>0.13291574640932999</v>
      </c>
      <c r="BHD25">
        <v>0.13171990094270031</v>
      </c>
      <c r="BHE25">
        <v>0.1332131433936162</v>
      </c>
      <c r="BHF25">
        <v>0.13391591316344079</v>
      </c>
      <c r="BHG25">
        <v>0.13129521781798481</v>
      </c>
      <c r="BHH25">
        <v>0.1356200625844837</v>
      </c>
      <c r="BHI25">
        <v>0.13402840636322749</v>
      </c>
      <c r="BHJ25">
        <v>0.13275682111676021</v>
      </c>
      <c r="BHK25">
        <v>0.13306996240049451</v>
      </c>
      <c r="BHL25">
        <v>0.133510813894055</v>
      </c>
      <c r="BHM25">
        <v>0.13527473270528209</v>
      </c>
      <c r="BHN25">
        <v>0.13573121246313419</v>
      </c>
      <c r="BHO25">
        <v>0.1367879234659545</v>
      </c>
      <c r="BHP25">
        <v>0.1357085896591326</v>
      </c>
      <c r="BHQ25">
        <v>0.13476308565385531</v>
      </c>
      <c r="BHR25">
        <v>0.13358911487007699</v>
      </c>
      <c r="BHS25">
        <v>0.12992248994917721</v>
      </c>
      <c r="BHT25">
        <v>0.13074825808589149</v>
      </c>
      <c r="BHU25">
        <v>0.1330343177213367</v>
      </c>
      <c r="BHV25">
        <v>0.1297461456984991</v>
      </c>
      <c r="BHW25">
        <v>0.1314869121112934</v>
      </c>
      <c r="BHX25">
        <v>0.1289189113415081</v>
      </c>
      <c r="BHY25">
        <v>0.12979605983028811</v>
      </c>
      <c r="BHZ25">
        <v>0.12616973731585071</v>
      </c>
      <c r="BIA25">
        <v>0.12019688520570369</v>
      </c>
      <c r="BIB25">
        <v>0.1193111635351477</v>
      </c>
      <c r="BIC25">
        <v>0.1196976639368784</v>
      </c>
      <c r="BID25">
        <v>0.12389058007799331</v>
      </c>
      <c r="BIE25">
        <v>0.12366153640904499</v>
      </c>
      <c r="BIF25">
        <v>0.1208916091675377</v>
      </c>
      <c r="BIG25">
        <v>0.11988928581195479</v>
      </c>
      <c r="BIH25">
        <v>0.119482082290178</v>
      </c>
      <c r="BII25">
        <v>0.1245044003240299</v>
      </c>
      <c r="BIJ25">
        <v>0.1267381149408244</v>
      </c>
      <c r="BIK25">
        <v>0.12600346601970261</v>
      </c>
      <c r="BIL25">
        <v>0.1270704938878198</v>
      </c>
      <c r="BIM25">
        <v>0.1284009131368288</v>
      </c>
      <c r="BIN25">
        <v>0.12571290628478651</v>
      </c>
      <c r="BIO25">
        <v>0.13044796749699281</v>
      </c>
      <c r="BIP25">
        <v>0.1299524125860704</v>
      </c>
      <c r="BIQ25">
        <v>0.13232305265663141</v>
      </c>
      <c r="BIR25">
        <v>0.13266466954267839</v>
      </c>
      <c r="BIS25">
        <v>0.1332829354268231</v>
      </c>
      <c r="BIT25">
        <v>0.13225128032671341</v>
      </c>
      <c r="BIU25">
        <v>0.13017953594384851</v>
      </c>
      <c r="BIV25">
        <v>0.12705078975937409</v>
      </c>
      <c r="BIW25">
        <v>0.12976079578842131</v>
      </c>
      <c r="BIX25">
        <v>0.1287776620972412</v>
      </c>
      <c r="BIY25">
        <v>0.1289102702706702</v>
      </c>
      <c r="BIZ25">
        <v>0.1298443909555739</v>
      </c>
      <c r="BJA25">
        <v>0.1326002552092746</v>
      </c>
      <c r="BJB25">
        <v>0.1324124427168229</v>
      </c>
      <c r="BJC25">
        <v>0.12845569881325561</v>
      </c>
      <c r="BJD25">
        <v>0.12718136062927371</v>
      </c>
      <c r="BJE25">
        <v>0.1262289695367047</v>
      </c>
      <c r="BJF25">
        <v>0.1243190907879265</v>
      </c>
      <c r="BJG25">
        <v>0.12450926979271321</v>
      </c>
      <c r="BJH25">
        <v>0.1267641889450753</v>
      </c>
      <c r="BJI25">
        <v>0.1300122019462974</v>
      </c>
      <c r="BJJ25">
        <v>0.13367983633866129</v>
      </c>
      <c r="BJK25">
        <v>0.13549173817023569</v>
      </c>
      <c r="BJL25">
        <v>0.1360935118733593</v>
      </c>
      <c r="BJM25">
        <v>0.13237333914103719</v>
      </c>
      <c r="BJN25">
        <v>0.13295103502938591</v>
      </c>
      <c r="BJO25">
        <v>0.1320366919201694</v>
      </c>
      <c r="BJP25">
        <v>0.1277174282322967</v>
      </c>
      <c r="BJQ25">
        <v>0.12583058839436451</v>
      </c>
      <c r="BJR25">
        <v>0.1328410713250639</v>
      </c>
      <c r="BJS25">
        <v>0.1346016502254461</v>
      </c>
      <c r="BJT25">
        <v>0.1308218188674784</v>
      </c>
      <c r="BJU25">
        <v>0.13285409565246581</v>
      </c>
      <c r="BJV25">
        <v>0.14052804349239681</v>
      </c>
      <c r="BJW25">
        <v>0.1456431968451215</v>
      </c>
      <c r="BJX25">
        <v>0.1414160759631817</v>
      </c>
      <c r="BJY25">
        <v>0.14105693828994109</v>
      </c>
      <c r="BJZ25">
        <v>0.14053890876243891</v>
      </c>
      <c r="BKA25">
        <v>0.13995210897452409</v>
      </c>
      <c r="BKB25">
        <v>0.13960929444028039</v>
      </c>
      <c r="BKC25">
        <v>0.14080691838294421</v>
      </c>
      <c r="BKD25">
        <v>0.1430626728707034</v>
      </c>
      <c r="BKE25">
        <v>0.14102953089727521</v>
      </c>
      <c r="BKF25">
        <v>0.1341449151617409</v>
      </c>
      <c r="BKG25">
        <v>0.1371753838252231</v>
      </c>
      <c r="BKH25">
        <v>0.1339110810344365</v>
      </c>
      <c r="BKI25">
        <v>0.1387861866610329</v>
      </c>
      <c r="BKJ25">
        <v>0.13887664922843421</v>
      </c>
      <c r="BKK25">
        <v>0.1522712227779158</v>
      </c>
      <c r="BKL25">
        <v>0.1490998064561144</v>
      </c>
      <c r="BKM25">
        <v>0.1477195300291794</v>
      </c>
      <c r="BKN25">
        <v>0.1452203159172207</v>
      </c>
      <c r="BKO25">
        <v>0.15037722938090939</v>
      </c>
      <c r="BKP25">
        <v>0.143892649716265</v>
      </c>
      <c r="BKQ25">
        <v>0.14385743899170619</v>
      </c>
      <c r="BKR25">
        <v>0.14103406612484509</v>
      </c>
      <c r="BKS25">
        <v>0.13931337856449319</v>
      </c>
      <c r="BKT25">
        <v>0.14089540584106999</v>
      </c>
      <c r="BKU25">
        <v>0.14204838517244919</v>
      </c>
      <c r="BKV25">
        <v>0.1405657777153872</v>
      </c>
      <c r="BKW25">
        <v>0.1400533371333357</v>
      </c>
      <c r="BKX25">
        <v>0.13767257977039879</v>
      </c>
      <c r="BKY25">
        <v>0.13199512127086771</v>
      </c>
      <c r="BKZ25">
        <v>0.1227875392460656</v>
      </c>
      <c r="BLA25">
        <v>0.1350461996074511</v>
      </c>
      <c r="BLB25">
        <v>0.13663309892184711</v>
      </c>
      <c r="BLC25">
        <v>0.1371845076579466</v>
      </c>
      <c r="BLD25">
        <v>0.14518094069226639</v>
      </c>
      <c r="BLE25">
        <v>0.1452228569815722</v>
      </c>
      <c r="BLF25">
        <v>0.1469405557115282</v>
      </c>
      <c r="BLG25">
        <v>0.1512713942774663</v>
      </c>
      <c r="BLH25">
        <v>0.14962734999509111</v>
      </c>
      <c r="BLI25">
        <v>0.16170967419783569</v>
      </c>
      <c r="BLJ25">
        <v>0.15788825761310421</v>
      </c>
      <c r="BLK25">
        <v>0.16347828554935639</v>
      </c>
      <c r="BLL25">
        <v>0.16603654116304931</v>
      </c>
      <c r="BLM25">
        <v>0.16260056971649969</v>
      </c>
      <c r="BLN25">
        <v>0.1624107403149983</v>
      </c>
      <c r="BLO25">
        <v>0.15368737983430711</v>
      </c>
      <c r="BLP25">
        <v>0.15210953220103071</v>
      </c>
      <c r="BLQ25">
        <v>0.15401546990053311</v>
      </c>
      <c r="BLR25">
        <v>0.15801389249786851</v>
      </c>
      <c r="BLS25">
        <v>0.16027687534139171</v>
      </c>
      <c r="BLT25">
        <v>0.15392009200914941</v>
      </c>
      <c r="BLU25">
        <v>0.15780037470572811</v>
      </c>
      <c r="BLV25">
        <v>0.1573030910399828</v>
      </c>
      <c r="BLW25">
        <v>0.16090298280277049</v>
      </c>
      <c r="BLX25">
        <v>0.1660704270671379</v>
      </c>
      <c r="BLY25">
        <v>0.1648804440143477</v>
      </c>
      <c r="BLZ25">
        <v>0.16114938286467759</v>
      </c>
      <c r="BMA25">
        <v>0.15809988345855491</v>
      </c>
      <c r="BMB25">
        <v>0.16311288666035831</v>
      </c>
      <c r="BMC25">
        <v>0.1692392626588691</v>
      </c>
      <c r="BMD25">
        <v>0.16848444434979401</v>
      </c>
      <c r="BME25">
        <v>0.1677470906918179</v>
      </c>
      <c r="BMF25">
        <v>0.1688590778639919</v>
      </c>
      <c r="BMG25">
        <v>0.1668864354199571</v>
      </c>
      <c r="BMH25">
        <v>0.1645545900856257</v>
      </c>
      <c r="BMI25">
        <v>0.15851840694441779</v>
      </c>
      <c r="BMJ25">
        <v>0.15532990841434821</v>
      </c>
      <c r="BMK25">
        <v>0.15644056661999031</v>
      </c>
      <c r="BML25">
        <v>0.15565456205759429</v>
      </c>
      <c r="BMM25">
        <v>0.1509151517049255</v>
      </c>
      <c r="BMN25">
        <v>0.15770146553205081</v>
      </c>
      <c r="BMO25">
        <v>0.16313017288352841</v>
      </c>
      <c r="BMP25">
        <v>0.16182061401338771</v>
      </c>
      <c r="BMQ25">
        <v>0.15992514919193401</v>
      </c>
      <c r="BMR25">
        <v>0.16032381729517611</v>
      </c>
      <c r="BMS25">
        <v>0.16225308253610229</v>
      </c>
      <c r="BMT25">
        <v>0.16150831186112999</v>
      </c>
      <c r="BMU25">
        <v>0.16251062779847281</v>
      </c>
      <c r="BMV25">
        <v>0.16090547597362459</v>
      </c>
      <c r="BMW25">
        <v>0.163531390277281</v>
      </c>
      <c r="BMX25">
        <v>0.1637267807010222</v>
      </c>
      <c r="BMY25">
        <v>0.163691251157739</v>
      </c>
      <c r="BMZ25">
        <v>0.1647855542293106</v>
      </c>
      <c r="BNA25">
        <v>0.16636751156941179</v>
      </c>
      <c r="BNB25">
        <v>0.16722641656291201</v>
      </c>
      <c r="BNC25">
        <v>0.167442993157987</v>
      </c>
      <c r="BND25">
        <v>0.162328553265251</v>
      </c>
      <c r="BNE25">
        <v>0.1634876059264784</v>
      </c>
      <c r="BNF25">
        <v>0.1600193937940419</v>
      </c>
      <c r="BNG25">
        <v>0.16478149873919981</v>
      </c>
      <c r="BNH25">
        <v>0.16421945159070159</v>
      </c>
      <c r="BNI25">
        <v>0.16144802564411079</v>
      </c>
      <c r="BNJ25">
        <v>0.1664672393170957</v>
      </c>
      <c r="BNK25">
        <v>0.16603482138767911</v>
      </c>
      <c r="BNL25">
        <v>0.16887885859594839</v>
      </c>
      <c r="BNM25">
        <v>0.1687294447945312</v>
      </c>
      <c r="BNN25">
        <v>0.16862343940308591</v>
      </c>
      <c r="BNO25">
        <v>0.16587740469981571</v>
      </c>
      <c r="BNP25">
        <v>0.16741167595813139</v>
      </c>
      <c r="BNQ25">
        <v>0.1714692239680963</v>
      </c>
      <c r="BNR25">
        <v>0.1715636602704933</v>
      </c>
      <c r="BNS25">
        <v>0.1719250115776442</v>
      </c>
      <c r="BNT25">
        <v>0.1688502770592171</v>
      </c>
      <c r="BNU25">
        <v>0.16896532340974291</v>
      </c>
      <c r="BNV25">
        <v>0.16688048846371289</v>
      </c>
      <c r="BNW25">
        <v>0.1625879805401578</v>
      </c>
      <c r="BNX25">
        <v>0.16338463696591971</v>
      </c>
      <c r="BNY25">
        <v>0.16550293466959159</v>
      </c>
      <c r="BNZ25">
        <v>0.16603802549430521</v>
      </c>
      <c r="BOA25">
        <v>0.17333494775581521</v>
      </c>
      <c r="BOB25">
        <v>0.16906646130431799</v>
      </c>
      <c r="BOC25">
        <v>0.1639546258268727</v>
      </c>
      <c r="BOD25">
        <v>0.16464216768818479</v>
      </c>
      <c r="BOE25">
        <v>0.16017182627216869</v>
      </c>
      <c r="BOF25">
        <v>0.16604400878941719</v>
      </c>
      <c r="BOG25">
        <v>0.16479651251624899</v>
      </c>
      <c r="BOH25">
        <v>0.1711421364325838</v>
      </c>
      <c r="BOI25">
        <v>0.17228620771490791</v>
      </c>
      <c r="BOJ25">
        <v>0.18087749913489079</v>
      </c>
      <c r="BOK25">
        <v>0.17395171906984699</v>
      </c>
      <c r="BOL25">
        <v>0.18088556829571589</v>
      </c>
      <c r="BOM25">
        <v>0.18387022293363289</v>
      </c>
      <c r="BON25">
        <v>0.19932876785495279</v>
      </c>
      <c r="BOO25">
        <v>0.19385524458894229</v>
      </c>
      <c r="BOP25">
        <v>0.19943401180614151</v>
      </c>
      <c r="BOQ25">
        <v>0.1962650088274859</v>
      </c>
      <c r="BOR25">
        <v>0.19788868173977781</v>
      </c>
      <c r="BOS25">
        <v>0.20365000389276511</v>
      </c>
      <c r="BOT25">
        <v>0.1978453176725585</v>
      </c>
      <c r="BOU25">
        <v>0.19767247784260689</v>
      </c>
      <c r="BOV25">
        <v>0.19081680686761071</v>
      </c>
      <c r="BOW25">
        <v>0.19093936675061129</v>
      </c>
      <c r="BOX25">
        <v>0.18972951502609259</v>
      </c>
      <c r="BOY25">
        <v>0.18896494928420671</v>
      </c>
      <c r="BOZ25">
        <v>0.18433513422002659</v>
      </c>
      <c r="BPA25">
        <v>0.18443726317198589</v>
      </c>
      <c r="BPB25">
        <v>0.18764538675459169</v>
      </c>
      <c r="BPC25">
        <v>0.18485612099091439</v>
      </c>
      <c r="BPD25">
        <v>0.1907570576742984</v>
      </c>
      <c r="BPE25">
        <v>0.18755585597287891</v>
      </c>
      <c r="BPF25">
        <v>0.18809480754943431</v>
      </c>
      <c r="BPG25">
        <v>0.18746213719302129</v>
      </c>
      <c r="BPH25">
        <v>0.18483707284299891</v>
      </c>
      <c r="BPI25">
        <v>0.17592180920435541</v>
      </c>
      <c r="BPJ25">
        <v>0.1749387292024768</v>
      </c>
      <c r="BPK25">
        <v>0.1774309820796916</v>
      </c>
      <c r="BPL25">
        <v>0.18254881473722351</v>
      </c>
      <c r="BPM25">
        <v>0.18719586737667271</v>
      </c>
      <c r="BPN25">
        <v>0.19143678465989619</v>
      </c>
      <c r="BPO25">
        <v>0.1891299066286706</v>
      </c>
      <c r="BPP25">
        <v>0.19269230982622071</v>
      </c>
      <c r="BPQ25">
        <v>0.19938365042391551</v>
      </c>
      <c r="BPR25">
        <v>0.19694368877540269</v>
      </c>
      <c r="BPS25">
        <v>0.1982236725898994</v>
      </c>
      <c r="BPT25">
        <v>0.19562097771679729</v>
      </c>
      <c r="BPU25">
        <v>0.19001269320748199</v>
      </c>
      <c r="BPV25">
        <v>0.19310116317971651</v>
      </c>
      <c r="BPW25">
        <v>0.19349650485557721</v>
      </c>
      <c r="BPX25">
        <v>0.20073178138531811</v>
      </c>
      <c r="BPY25">
        <v>0.20118798729480941</v>
      </c>
      <c r="BPZ25">
        <v>0.19671945423178239</v>
      </c>
      <c r="BQA25">
        <v>0.19974324963159551</v>
      </c>
      <c r="BQB25">
        <v>0.19893620718052851</v>
      </c>
      <c r="BQC25">
        <v>0.1960808421164949</v>
      </c>
      <c r="BQD25">
        <v>0.1991023707710643</v>
      </c>
      <c r="BQE25">
        <v>0.20386950969370471</v>
      </c>
      <c r="BQF25">
        <v>0.20382939855613399</v>
      </c>
      <c r="BQG25">
        <v>0.20618563293834399</v>
      </c>
      <c r="BQH25">
        <v>0.20827771740901399</v>
      </c>
      <c r="BQI25">
        <v>0.20493659963060479</v>
      </c>
      <c r="BQJ25">
        <v>0.20300298786103679</v>
      </c>
      <c r="BQK25">
        <v>0.20503287538053461</v>
      </c>
      <c r="BQL25">
        <v>0.20809000817577489</v>
      </c>
      <c r="BQM25">
        <v>0.2019349814191731</v>
      </c>
      <c r="BQN25">
        <v>0.20023673720852439</v>
      </c>
      <c r="BQO25">
        <v>0.200540067657829</v>
      </c>
      <c r="BQP25">
        <v>0.1989732029597277</v>
      </c>
      <c r="BQQ25">
        <v>0.20084030584682969</v>
      </c>
      <c r="BQR25">
        <v>0.19979688322503769</v>
      </c>
      <c r="BQS25">
        <v>0.1989866322355355</v>
      </c>
      <c r="BQT25">
        <v>0.2011358696633124</v>
      </c>
      <c r="BQU25">
        <v>0.2010376733349982</v>
      </c>
      <c r="BQV25">
        <v>0.1982938506246372</v>
      </c>
      <c r="BQW25">
        <v>0.20021418813143371</v>
      </c>
      <c r="BQX25">
        <v>0.19592792434716441</v>
      </c>
      <c r="BQY25">
        <v>0.196333411028046</v>
      </c>
      <c r="BQZ25">
        <v>0.19623499341451059</v>
      </c>
      <c r="BRA25">
        <v>0.19731846997182281</v>
      </c>
      <c r="BRB25">
        <v>0.2036995157161286</v>
      </c>
      <c r="BRC25">
        <v>0.20169901270411031</v>
      </c>
      <c r="BRD25">
        <v>0.20286123162607511</v>
      </c>
      <c r="BRE25">
        <v>0.20432703879455949</v>
      </c>
      <c r="BRF25">
        <v>0.20302101197839961</v>
      </c>
      <c r="BRG25">
        <v>0.1999248339065888</v>
      </c>
      <c r="BRH25">
        <v>0.20057537378746829</v>
      </c>
      <c r="BRI25">
        <v>0.20015265129209861</v>
      </c>
      <c r="BRJ25">
        <v>0.1980660426243129</v>
      </c>
      <c r="BRK25">
        <v>0.2000266382907136</v>
      </c>
      <c r="BRL25">
        <v>0.19833984665372151</v>
      </c>
      <c r="BRM25">
        <v>0.195370939047776</v>
      </c>
      <c r="BRN25">
        <v>0.19335157607952549</v>
      </c>
      <c r="BRO25">
        <v>0.19134484657885401</v>
      </c>
      <c r="BRP25">
        <v>0.18925176636687091</v>
      </c>
      <c r="BRQ25">
        <v>0.19372689481990499</v>
      </c>
      <c r="BRR25">
        <v>0.18802478058187641</v>
      </c>
      <c r="BRS25">
        <v>0.18553388585656419</v>
      </c>
      <c r="BRT25">
        <v>0.18473423822742269</v>
      </c>
      <c r="BRU25">
        <v>0.18748876339092449</v>
      </c>
      <c r="BRV25">
        <v>0.18790964969751031</v>
      </c>
      <c r="BRW25">
        <v>0.18440996128062509</v>
      </c>
      <c r="BRX25">
        <v>0.18335455222924221</v>
      </c>
      <c r="BRY25">
        <v>0.181067263531318</v>
      </c>
      <c r="BRZ25">
        <v>0.17947826398520039</v>
      </c>
      <c r="BSA25">
        <v>0.1800193578643762</v>
      </c>
      <c r="BSB25">
        <v>0.17825089868787841</v>
      </c>
      <c r="BSC25">
        <v>0.1806953024371262</v>
      </c>
      <c r="BSD25">
        <v>0.18992328409842399</v>
      </c>
      <c r="BSE25">
        <v>0.18797177435620771</v>
      </c>
      <c r="BSF25">
        <v>0.1877039919415612</v>
      </c>
      <c r="BSG25">
        <v>0.18983619724093651</v>
      </c>
      <c r="BSH25">
        <v>0.189623602532071</v>
      </c>
      <c r="BSI25">
        <v>0.19091869660710409</v>
      </c>
      <c r="BSJ25">
        <v>0.18898057891848499</v>
      </c>
      <c r="BSK25">
        <v>0.1896791434566194</v>
      </c>
      <c r="BSL25">
        <v>0.18860342515198589</v>
      </c>
      <c r="BSM25">
        <v>0.19254699773928541</v>
      </c>
      <c r="BSN25">
        <v>0.19113973150154989</v>
      </c>
      <c r="BSO25">
        <v>0.1892702340386431</v>
      </c>
      <c r="BSP25">
        <v>0.18646314911546591</v>
      </c>
      <c r="BSQ25">
        <v>0.18353425803329931</v>
      </c>
      <c r="BSR25">
        <v>0.18332411462014661</v>
      </c>
      <c r="BSS25">
        <v>0.1834218494629167</v>
      </c>
      <c r="BST25">
        <v>0.18199470094338779</v>
      </c>
      <c r="BSU25">
        <v>0.1851010690781156</v>
      </c>
      <c r="BSV25">
        <v>0.18666553174252279</v>
      </c>
      <c r="BSW25">
        <v>0.18414263170902631</v>
      </c>
      <c r="BSX25">
        <v>0.1845661930053358</v>
      </c>
      <c r="BSY25">
        <v>0.18247946987800009</v>
      </c>
      <c r="BSZ25">
        <v>0.1784831551989749</v>
      </c>
      <c r="BTA25">
        <v>0.17869797304198559</v>
      </c>
      <c r="BTB25">
        <v>0.1783336126667415</v>
      </c>
      <c r="BTC25">
        <v>0.181770612668332</v>
      </c>
      <c r="BTD25">
        <v>0.18449431076454231</v>
      </c>
      <c r="BTE25">
        <v>0.18095769880735649</v>
      </c>
      <c r="BTF25">
        <v>0.17809301667339689</v>
      </c>
      <c r="BTG25">
        <v>0.1817005027904133</v>
      </c>
      <c r="BTH25">
        <v>0.17686746298707401</v>
      </c>
      <c r="BTI25">
        <v>0.17801551661278681</v>
      </c>
      <c r="BTJ25">
        <v>0.17641435534276789</v>
      </c>
      <c r="BTK25">
        <v>0.17936916762766081</v>
      </c>
      <c r="BTL25">
        <v>0.17856674461320521</v>
      </c>
      <c r="BTM25">
        <v>0.18449774464393989</v>
      </c>
      <c r="BTN25">
        <v>0.18464299727617309</v>
      </c>
      <c r="BTO25">
        <v>0.18545765173491369</v>
      </c>
      <c r="BTP25">
        <v>0.18772660877061709</v>
      </c>
      <c r="BTQ25">
        <v>0.18954872800959149</v>
      </c>
      <c r="BTR25">
        <v>0.18613525941716541</v>
      </c>
      <c r="BTS25">
        <v>0.1860617120299369</v>
      </c>
      <c r="BTT25">
        <v>0.18802019612151949</v>
      </c>
      <c r="BTU25">
        <v>0.18736108623560821</v>
      </c>
      <c r="BTV25">
        <v>0.18684089790726829</v>
      </c>
      <c r="BTW25">
        <v>0.186978839129774</v>
      </c>
      <c r="BTX25">
        <v>0.1854022930524489</v>
      </c>
      <c r="BTY25">
        <v>0.1862967519509024</v>
      </c>
      <c r="BTZ25">
        <v>0.1898611727487336</v>
      </c>
      <c r="BUA25">
        <v>0.19207798183812019</v>
      </c>
      <c r="BUB25">
        <v>0.19201003224157381</v>
      </c>
      <c r="BUC25">
        <v>0.19111156196321549</v>
      </c>
      <c r="BUD25">
        <v>0.19165745323047159</v>
      </c>
      <c r="BUE25">
        <v>0.19057579735404451</v>
      </c>
      <c r="BUF25">
        <v>0.18952814703954829</v>
      </c>
      <c r="BUG25">
        <v>0.18978435901686211</v>
      </c>
      <c r="BUH25">
        <v>0.19199062011724399</v>
      </c>
      <c r="BUI25">
        <v>0.19156909575182979</v>
      </c>
      <c r="BUJ25">
        <v>0.1907493657205771</v>
      </c>
      <c r="BUK25">
        <v>0.19427349767168589</v>
      </c>
      <c r="BUL25">
        <v>0.1912393193090707</v>
      </c>
      <c r="BUM25">
        <v>0.189103641170799</v>
      </c>
      <c r="BUN25">
        <v>0.18566226102178979</v>
      </c>
      <c r="BUO25">
        <v>0.18170259989575999</v>
      </c>
      <c r="BUP25">
        <v>0.17957497626016611</v>
      </c>
      <c r="BUQ25">
        <v>0.17624136328624279</v>
      </c>
      <c r="BUR25">
        <v>0.18035699795573179</v>
      </c>
      <c r="BUS25">
        <v>0.1828034029394881</v>
      </c>
      <c r="BUT25">
        <v>0.18279560302358339</v>
      </c>
      <c r="BUU25">
        <v>0.17816283411279921</v>
      </c>
      <c r="BUV25">
        <v>0.17492128551755151</v>
      </c>
      <c r="BUW25">
        <v>0.1791242761996806</v>
      </c>
      <c r="BUX25">
        <v>0.1821543470380641</v>
      </c>
      <c r="BUY25">
        <v>0.17988962123102781</v>
      </c>
      <c r="BUZ25">
        <v>0.18014219931292719</v>
      </c>
      <c r="BVA25">
        <v>0.17845800075585039</v>
      </c>
      <c r="BVB25">
        <v>0.17946938688344199</v>
      </c>
      <c r="BVC25">
        <v>0.1800402204708231</v>
      </c>
      <c r="BVD25">
        <v>0.1800974252782902</v>
      </c>
      <c r="BVE25">
        <v>0.1789400501078833</v>
      </c>
      <c r="BVF25">
        <v>0.18010791271025431</v>
      </c>
      <c r="BVG25">
        <v>0.18296663081823361</v>
      </c>
      <c r="BVH25">
        <v>0.1844304694041875</v>
      </c>
      <c r="BVI25">
        <v>0.1842825238345398</v>
      </c>
      <c r="BVJ25">
        <v>0.17951837607499541</v>
      </c>
      <c r="BVK25">
        <v>0.17578238580276401</v>
      </c>
      <c r="BVL25">
        <v>0.1779737474388017</v>
      </c>
      <c r="BVM25">
        <v>0.17706163123410451</v>
      </c>
      <c r="BVN25">
        <v>0.18057378512398059</v>
      </c>
      <c r="BVO25">
        <v>0.18252912567910159</v>
      </c>
      <c r="BVP25">
        <v>0.18058277107829171</v>
      </c>
      <c r="BVQ25">
        <v>0.18109974897221931</v>
      </c>
      <c r="BVR25">
        <v>0.18176471650763271</v>
      </c>
      <c r="BVS25">
        <v>0.17825539855097911</v>
      </c>
      <c r="BVT25">
        <v>0.1751808862866569</v>
      </c>
      <c r="BVU25">
        <v>0.17303047400512869</v>
      </c>
      <c r="BVV25">
        <v>0.171278748768219</v>
      </c>
      <c r="BVW25">
        <v>0.17249033137727229</v>
      </c>
      <c r="BVX25">
        <v>0.17059200033017141</v>
      </c>
      <c r="BVY25">
        <v>0.1715218519885158</v>
      </c>
      <c r="BVZ25">
        <v>0.1760965268195481</v>
      </c>
      <c r="BWA25">
        <v>0.17231533220138839</v>
      </c>
      <c r="BWB25">
        <v>0.17383732290604881</v>
      </c>
      <c r="BWC25">
        <v>0.17720970817243589</v>
      </c>
      <c r="BWD25">
        <v>0.1794059406271146</v>
      </c>
      <c r="BWE25">
        <v>0.18341351294290459</v>
      </c>
      <c r="BWF25">
        <v>0.18497330235006679</v>
      </c>
      <c r="BWG25">
        <v>0.18992787132317401</v>
      </c>
      <c r="BWH25">
        <v>0.18354979261515</v>
      </c>
      <c r="BWI25">
        <v>0.1840847310472285</v>
      </c>
      <c r="BWJ25">
        <v>0.1842932342153904</v>
      </c>
      <c r="BWK25">
        <v>0.1807854606757322</v>
      </c>
      <c r="BWL25">
        <v>0.18349505788416659</v>
      </c>
      <c r="BWM25">
        <v>0.1804422434792666</v>
      </c>
      <c r="BWN25">
        <v>0.17963440415124479</v>
      </c>
      <c r="BWO25">
        <v>0.17902207418387739</v>
      </c>
      <c r="BWP25">
        <v>0.17480960731572309</v>
      </c>
      <c r="BWQ25">
        <v>0.16973912937287339</v>
      </c>
      <c r="BWR25">
        <v>0.1703760288664487</v>
      </c>
      <c r="BWS25">
        <v>0.1690088759720009</v>
      </c>
      <c r="BWT25">
        <v>0.1679604122017134</v>
      </c>
      <c r="BWU25">
        <v>0.17257914673894659</v>
      </c>
      <c r="BWV25">
        <v>0.1764277952803652</v>
      </c>
      <c r="BWW25">
        <v>0.18216538029231721</v>
      </c>
      <c r="BWX25">
        <v>0.18662720224202081</v>
      </c>
      <c r="BWY25">
        <v>0.18642555676537201</v>
      </c>
      <c r="BWZ25">
        <v>0.1849569937234295</v>
      </c>
      <c r="BXA25">
        <v>0.1848436929179943</v>
      </c>
      <c r="BXB25">
        <v>0.18226059991038379</v>
      </c>
      <c r="BXC25">
        <v>0.1844977406366809</v>
      </c>
      <c r="BXD25">
        <v>0.18806744335792339</v>
      </c>
      <c r="BXE25">
        <v>0.18198253859536431</v>
      </c>
      <c r="BXF25">
        <v>0.1774390537133351</v>
      </c>
      <c r="BXG25">
        <v>0.17597624483674049</v>
      </c>
      <c r="BXH25">
        <v>0.18231107064793339</v>
      </c>
      <c r="BXI25">
        <v>0.1744042479926646</v>
      </c>
      <c r="BXJ25">
        <v>0.1769510627546213</v>
      </c>
      <c r="BXK25">
        <v>0.17463294884640529</v>
      </c>
    </row>
    <row r="26" spans="1:1987" x14ac:dyDescent="0.15">
      <c r="A26" s="1" t="s">
        <v>1982</v>
      </c>
      <c r="B26">
        <v>0.59187877563488989</v>
      </c>
      <c r="C26">
        <v>0.53872472454138098</v>
      </c>
      <c r="D26">
        <v>55</v>
      </c>
      <c r="E26">
        <v>377</v>
      </c>
      <c r="F26">
        <v>-4.6140138417222303E-3</v>
      </c>
      <c r="G26">
        <v>-1.137459514701442E-4</v>
      </c>
      <c r="H26">
        <v>-5.1577834678347432E-3</v>
      </c>
      <c r="I26">
        <v>-1.049472547610206E-2</v>
      </c>
      <c r="J26">
        <v>-1.0274257914981259E-2</v>
      </c>
      <c r="K26">
        <v>-1.520709313554367E-2</v>
      </c>
      <c r="L26">
        <v>-2.0207170393888751E-2</v>
      </c>
      <c r="M26">
        <v>-2.023565335670258E-2</v>
      </c>
      <c r="N26">
        <v>-2.1103029496903691E-2</v>
      </c>
      <c r="O26">
        <v>-2.150998522603061E-2</v>
      </c>
      <c r="P26">
        <v>-1.300353352512384E-2</v>
      </c>
      <c r="Q26">
        <v>-7.8209849626410689E-3</v>
      </c>
      <c r="R26">
        <v>-1.1935465518662281E-2</v>
      </c>
      <c r="S26">
        <v>-1.1038058255131621E-2</v>
      </c>
      <c r="T26">
        <v>-5.2634139690224237E-3</v>
      </c>
      <c r="U26">
        <v>-5.0280784701815474E-3</v>
      </c>
      <c r="V26">
        <v>-5.276347803861897E-3</v>
      </c>
      <c r="W26">
        <v>1.0893679235735581E-3</v>
      </c>
      <c r="X26">
        <v>-6.2310760316811962E-3</v>
      </c>
      <c r="Y26">
        <v>-7.1651740036908617E-3</v>
      </c>
      <c r="Z26">
        <v>-6.981949549153473E-3</v>
      </c>
      <c r="AA26">
        <v>-4.8764188361352101E-3</v>
      </c>
      <c r="AB26">
        <v>-4.0851320996306596E-3</v>
      </c>
      <c r="AC26">
        <v>7.927233759334705E-4</v>
      </c>
      <c r="AD26">
        <v>-2.480170573330779E-3</v>
      </c>
      <c r="AE26">
        <v>-7.518609595408099E-4</v>
      </c>
      <c r="AF26">
        <v>5.4813608409285189E-4</v>
      </c>
      <c r="AG26">
        <v>-4.8923518312304288E-3</v>
      </c>
      <c r="AH26">
        <v>-3.1429116184620528E-3</v>
      </c>
      <c r="AI26">
        <v>-1.3952957930734339E-3</v>
      </c>
      <c r="AJ26">
        <v>5.4837940022027113E-3</v>
      </c>
      <c r="AK26">
        <v>7.2542717962465891E-3</v>
      </c>
      <c r="AL26">
        <v>8.1997011698989129E-3</v>
      </c>
      <c r="AM26">
        <v>5.1051026409364951E-3</v>
      </c>
      <c r="AN26">
        <v>4.4015879030925948E-3</v>
      </c>
      <c r="AO26">
        <v>7.4876890700531582E-3</v>
      </c>
      <c r="AP26">
        <v>8.3732183749846943E-3</v>
      </c>
      <c r="AQ26">
        <v>8.6099645805388543E-3</v>
      </c>
      <c r="AR26">
        <v>9.3701207370372689E-3</v>
      </c>
      <c r="AS26">
        <v>1.2225574599543369E-2</v>
      </c>
      <c r="AT26">
        <v>1.1517833795483609E-2</v>
      </c>
      <c r="AU26">
        <v>1.9755151839720021E-2</v>
      </c>
      <c r="AV26">
        <v>1.400647306371239E-2</v>
      </c>
      <c r="AW26">
        <v>1.3790480118577029E-2</v>
      </c>
      <c r="AX26">
        <v>1.3702713135593051E-2</v>
      </c>
      <c r="AY26">
        <v>1.067777359037677E-2</v>
      </c>
      <c r="AZ26">
        <v>1.089921806402711E-2</v>
      </c>
      <c r="BA26">
        <v>1.197152063306544E-2</v>
      </c>
      <c r="BB26">
        <v>1.2927218131106069E-2</v>
      </c>
      <c r="BC26">
        <v>1.487198488206409E-2</v>
      </c>
      <c r="BD26">
        <v>1.8684571443446679E-2</v>
      </c>
      <c r="BE26">
        <v>1.6232672110515829E-2</v>
      </c>
      <c r="BF26">
        <v>1.6796894826969638E-2</v>
      </c>
      <c r="BG26">
        <v>1.3829709868186969E-2</v>
      </c>
      <c r="BH26">
        <v>1.7100258557049091E-2</v>
      </c>
      <c r="BI26">
        <v>1.3921317019751611E-2</v>
      </c>
      <c r="BJ26">
        <v>1.5282226790945021E-2</v>
      </c>
      <c r="BK26">
        <v>1.4888787323649479E-2</v>
      </c>
      <c r="BL26">
        <v>1.7213682409530591E-2</v>
      </c>
      <c r="BM26">
        <v>1.7020143037046461E-2</v>
      </c>
      <c r="BN26">
        <v>1.746553577201106E-2</v>
      </c>
      <c r="BO26">
        <v>1.833448559990877E-2</v>
      </c>
      <c r="BP26">
        <v>1.7280495928589219E-2</v>
      </c>
      <c r="BQ26">
        <v>2.2697676999059689E-2</v>
      </c>
      <c r="BR26">
        <v>2.1681481742353511E-2</v>
      </c>
      <c r="BS26">
        <v>2.1102399736939479E-2</v>
      </c>
      <c r="BT26">
        <v>1.6224288473047039E-2</v>
      </c>
      <c r="BU26">
        <v>1.5849704751186251E-2</v>
      </c>
      <c r="BV26">
        <v>1.4881469641634251E-2</v>
      </c>
      <c r="BW26">
        <v>1.541257621785712E-2</v>
      </c>
      <c r="BX26">
        <v>1.3032950485360319E-2</v>
      </c>
      <c r="BY26">
        <v>9.7102043252313801E-3</v>
      </c>
      <c r="BZ26">
        <v>6.3306266390069209E-3</v>
      </c>
      <c r="CA26">
        <v>8.8460731285008656E-3</v>
      </c>
      <c r="CB26">
        <v>6.3215153400159674E-3</v>
      </c>
      <c r="CC26">
        <v>5.3800537586700262E-3</v>
      </c>
      <c r="CD26">
        <v>3.700213660853274E-3</v>
      </c>
      <c r="CE26">
        <v>6.0808742776998744E-3</v>
      </c>
      <c r="CF26">
        <v>5.2102060440449554E-3</v>
      </c>
      <c r="CG26">
        <v>4.6302372578287806E-3</v>
      </c>
      <c r="CH26">
        <v>4.5554033173309492E-3</v>
      </c>
      <c r="CI26">
        <v>4.8923210744198486E-3</v>
      </c>
      <c r="CJ26">
        <v>9.8819305623438509E-3</v>
      </c>
      <c r="CK26">
        <v>9.9324696102032119E-3</v>
      </c>
      <c r="CL26">
        <v>7.6779640576088957E-3</v>
      </c>
      <c r="CM26">
        <v>5.9539641688303646E-3</v>
      </c>
      <c r="CN26">
        <v>2.8238277641887029E-3</v>
      </c>
      <c r="CO26">
        <v>9.5510054137290142E-3</v>
      </c>
      <c r="CP26">
        <v>7.7252271212334082E-3</v>
      </c>
      <c r="CQ26">
        <v>4.8797826214973276E-3</v>
      </c>
      <c r="CR26">
        <v>6.9429349726050109E-3</v>
      </c>
      <c r="CS26">
        <v>9.1073920093832101E-3</v>
      </c>
      <c r="CT26">
        <v>9.21160168842774E-3</v>
      </c>
      <c r="CU26">
        <v>1.396359835097561E-2</v>
      </c>
      <c r="CV26">
        <v>1.8986746491301169E-2</v>
      </c>
      <c r="CW26">
        <v>1.4284103509242609E-2</v>
      </c>
      <c r="CX26">
        <v>7.1555342807550909E-3</v>
      </c>
      <c r="CY26">
        <v>9.6149086715852494E-3</v>
      </c>
      <c r="CZ26">
        <v>7.3389563517869101E-3</v>
      </c>
      <c r="DA26">
        <v>4.0806222807854148E-3</v>
      </c>
      <c r="DB26">
        <v>7.0643080828871972E-3</v>
      </c>
      <c r="DC26">
        <v>1.7911388482560919E-3</v>
      </c>
      <c r="DD26">
        <v>-4.6984320612104063E-3</v>
      </c>
      <c r="DE26">
        <v>-5.3089645749332193E-3</v>
      </c>
      <c r="DF26">
        <v>-3.4452887534143399E-3</v>
      </c>
      <c r="DG26">
        <v>-2.1002265761766231E-3</v>
      </c>
      <c r="DH26">
        <v>-9.5870980202748422E-4</v>
      </c>
      <c r="DI26">
        <v>-1.121059243749714E-3</v>
      </c>
      <c r="DJ26">
        <v>-3.60775365826921E-3</v>
      </c>
      <c r="DK26">
        <v>-2.1612983966986491E-3</v>
      </c>
      <c r="DL26">
        <v>-5.2792234351721487E-3</v>
      </c>
      <c r="DM26">
        <v>-7.8228296791241995E-3</v>
      </c>
      <c r="DN26">
        <v>-8.6448425344072787E-3</v>
      </c>
      <c r="DO26">
        <v>-9.8905258213521675E-3</v>
      </c>
      <c r="DP26">
        <v>-9.9560085666328142E-3</v>
      </c>
      <c r="DQ26">
        <v>-5.242545988728994E-3</v>
      </c>
      <c r="DR26">
        <v>-1.101763751285809E-2</v>
      </c>
      <c r="DS26">
        <v>-1.341517720234044E-2</v>
      </c>
      <c r="DT26">
        <v>-1.3721583479765209E-2</v>
      </c>
      <c r="DU26">
        <v>-1.9393678991054781E-2</v>
      </c>
      <c r="DV26">
        <v>-2.1615206529900122E-2</v>
      </c>
      <c r="DW26">
        <v>-3.3275107077081263E-2</v>
      </c>
      <c r="DX26">
        <v>-2.9540128491932289E-2</v>
      </c>
      <c r="DY26">
        <v>-2.223978783229303E-2</v>
      </c>
      <c r="DZ26">
        <v>-2.0075534537155382E-2</v>
      </c>
      <c r="EA26">
        <v>-1.45446556655962E-2</v>
      </c>
      <c r="EB26">
        <v>-1.762513832120954E-2</v>
      </c>
      <c r="EC26">
        <v>-2.031260446679127E-2</v>
      </c>
      <c r="ED26">
        <v>-2.392873933327936E-2</v>
      </c>
      <c r="EE26">
        <v>-2.4619894900330959E-2</v>
      </c>
      <c r="EF26">
        <v>-2.4108807171639341E-2</v>
      </c>
      <c r="EG26">
        <v>-2.4207438467855742E-2</v>
      </c>
      <c r="EH26">
        <v>-2.871857918662488E-2</v>
      </c>
      <c r="EI26">
        <v>-2.7545871343002098E-2</v>
      </c>
      <c r="EJ26">
        <v>-2.6764092308753241E-2</v>
      </c>
      <c r="EK26">
        <v>-2.6670425922506139E-2</v>
      </c>
      <c r="EL26">
        <v>-2.5577593026458428E-2</v>
      </c>
      <c r="EM26">
        <v>-2.3310172422500729E-2</v>
      </c>
      <c r="EN26">
        <v>-2.2984168727532821E-2</v>
      </c>
      <c r="EO26">
        <v>-2.2051387586852531E-2</v>
      </c>
      <c r="EP26">
        <v>-2.0687383093407619E-2</v>
      </c>
      <c r="EQ26">
        <v>-2.5269231555086352E-2</v>
      </c>
      <c r="ER26">
        <v>-2.4050198217501401E-2</v>
      </c>
      <c r="ES26">
        <v>-2.3451760114703731E-2</v>
      </c>
      <c r="ET26">
        <v>-2.221260769897198E-2</v>
      </c>
      <c r="EU26">
        <v>-2.2630801895184769E-2</v>
      </c>
      <c r="EV26">
        <v>-2.3556115201279221E-2</v>
      </c>
      <c r="EW26">
        <v>-2.2239035399688641E-2</v>
      </c>
      <c r="EX26">
        <v>-2.2641737183597379E-2</v>
      </c>
      <c r="EY26">
        <v>-2.247770688834801E-2</v>
      </c>
      <c r="EZ26">
        <v>-2.6014070288061329E-2</v>
      </c>
      <c r="FA26">
        <v>-2.4618760407977919E-2</v>
      </c>
      <c r="FB26">
        <v>-2.4164410481476169E-2</v>
      </c>
      <c r="FC26">
        <v>-2.5043418982262731E-2</v>
      </c>
      <c r="FD26">
        <v>-2.2569302720058349E-2</v>
      </c>
      <c r="FE26">
        <v>-2.5111933677489161E-2</v>
      </c>
      <c r="FF26">
        <v>-2.0272639468640129E-2</v>
      </c>
      <c r="FG26">
        <v>-2.0130868223743419E-2</v>
      </c>
      <c r="FH26">
        <v>-1.9289325055212352E-2</v>
      </c>
      <c r="FI26">
        <v>-1.6138253164000749E-2</v>
      </c>
      <c r="FJ26">
        <v>-1.9972243457137159E-2</v>
      </c>
      <c r="FK26">
        <v>-2.0597923310882341E-2</v>
      </c>
      <c r="FL26">
        <v>-2.1279291585511329E-2</v>
      </c>
      <c r="FM26">
        <v>-2.1883558622181332E-2</v>
      </c>
      <c r="FN26">
        <v>-2.562303756631594E-2</v>
      </c>
      <c r="FO26">
        <v>-2.680559695614056E-2</v>
      </c>
      <c r="FP26">
        <v>-2.9311831711190599E-2</v>
      </c>
      <c r="FQ26">
        <v>-3.0794120583489831E-2</v>
      </c>
      <c r="FR26">
        <v>-2.9816568009622069E-2</v>
      </c>
      <c r="FS26">
        <v>-2.990661245984879E-2</v>
      </c>
      <c r="FT26">
        <v>-3.043407539925682E-2</v>
      </c>
      <c r="FU26">
        <v>-2.092947336077949E-2</v>
      </c>
      <c r="FV26">
        <v>-2.6574053637573449E-2</v>
      </c>
      <c r="FW26">
        <v>-2.6780894061018159E-2</v>
      </c>
      <c r="FX26">
        <v>-3.40239825623595E-2</v>
      </c>
      <c r="FY26">
        <v>-3.6859915964539039E-2</v>
      </c>
      <c r="FZ26">
        <v>-3.2979903060289528E-2</v>
      </c>
      <c r="GA26">
        <v>-3.2255885294513079E-2</v>
      </c>
      <c r="GB26">
        <v>-3.2400999094314653E-2</v>
      </c>
      <c r="GC26">
        <v>-3.231516802617946E-2</v>
      </c>
      <c r="GD26">
        <v>-3.4891843700247567E-2</v>
      </c>
      <c r="GE26">
        <v>-3.1016034928461979E-2</v>
      </c>
      <c r="GF26">
        <v>-3.2619896698440128E-2</v>
      </c>
      <c r="GG26">
        <v>-3.7377157801925277E-2</v>
      </c>
      <c r="GH26">
        <v>-4.2031070007556577E-2</v>
      </c>
      <c r="GI26">
        <v>-4.0864467014906952E-2</v>
      </c>
      <c r="GJ26">
        <v>-3.7725072555481409E-2</v>
      </c>
      <c r="GK26">
        <v>-3.6726408183243027E-2</v>
      </c>
      <c r="GL26">
        <v>-3.7605070724076123E-2</v>
      </c>
      <c r="GM26">
        <v>-3.8738271698297931E-2</v>
      </c>
      <c r="GN26">
        <v>-3.8370678593460668E-2</v>
      </c>
      <c r="GO26">
        <v>-3.7192290055866897E-2</v>
      </c>
      <c r="GP26">
        <v>-3.6303803172877673E-2</v>
      </c>
      <c r="GQ26">
        <v>-3.4013230831830762E-2</v>
      </c>
      <c r="GR26">
        <v>-3.4141433918303078E-2</v>
      </c>
      <c r="GS26">
        <v>-3.2321038761343693E-2</v>
      </c>
      <c r="GT26">
        <v>-3.1578082035848262E-2</v>
      </c>
      <c r="GU26">
        <v>-3.1897658919963198E-2</v>
      </c>
      <c r="GV26">
        <v>-2.6381551573392809E-2</v>
      </c>
      <c r="GW26">
        <v>-2.4570671292157641E-2</v>
      </c>
      <c r="GX26">
        <v>-2.1973135993885309E-2</v>
      </c>
      <c r="GY26">
        <v>-2.0435619048602791E-2</v>
      </c>
      <c r="GZ26">
        <v>-1.9613427727965951E-2</v>
      </c>
      <c r="HA26">
        <v>-1.585860755387257E-2</v>
      </c>
      <c r="HB26">
        <v>-1.461434874286938E-2</v>
      </c>
      <c r="HC26">
        <v>-1.6940934200077001E-2</v>
      </c>
      <c r="HD26">
        <v>-1.1188144483249359E-2</v>
      </c>
      <c r="HE26">
        <v>-1.8356267559664911E-2</v>
      </c>
      <c r="HF26">
        <v>-2.243046794186955E-2</v>
      </c>
      <c r="HG26">
        <v>-1.225420946982269E-2</v>
      </c>
      <c r="HH26">
        <v>-1.409696454583855E-2</v>
      </c>
      <c r="HI26">
        <v>-1.4261058168858001E-2</v>
      </c>
      <c r="HJ26">
        <v>-1.560690776389792E-2</v>
      </c>
      <c r="HK26">
        <v>-1.6195635172573469E-2</v>
      </c>
      <c r="HL26">
        <v>-1.6572447258457829E-2</v>
      </c>
      <c r="HM26">
        <v>-1.630972264490671E-2</v>
      </c>
      <c r="HN26">
        <v>-1.568992263341101E-2</v>
      </c>
      <c r="HO26">
        <v>-1.6982079568232521E-2</v>
      </c>
      <c r="HP26">
        <v>-1.625355941173046E-2</v>
      </c>
      <c r="HQ26">
        <v>-1.5687573271829802E-2</v>
      </c>
      <c r="HR26">
        <v>-2.0888632640783139E-2</v>
      </c>
      <c r="HS26">
        <v>-2.2182446621233389E-2</v>
      </c>
      <c r="HT26">
        <v>-2.2940504247563848E-2</v>
      </c>
      <c r="HU26">
        <v>-2.4377517336388391E-2</v>
      </c>
      <c r="HV26">
        <v>-2.5991604621312871E-2</v>
      </c>
      <c r="HW26">
        <v>-2.5159400142748069E-2</v>
      </c>
      <c r="HX26">
        <v>-2.2972859269545651E-2</v>
      </c>
      <c r="HY26">
        <v>-2.2135835379705902E-2</v>
      </c>
      <c r="HZ26">
        <v>-2.4395246314999491E-2</v>
      </c>
      <c r="IA26">
        <v>-2.521991909775111E-2</v>
      </c>
      <c r="IB26">
        <v>-2.4774844267265249E-2</v>
      </c>
      <c r="IC26">
        <v>-2.438308810116464E-2</v>
      </c>
      <c r="ID26">
        <v>-2.384845994975E-2</v>
      </c>
      <c r="IE26">
        <v>-2.6212810630185331E-2</v>
      </c>
      <c r="IF26">
        <v>-2.7350336432428832E-2</v>
      </c>
      <c r="IG26">
        <v>-2.2403836441799271E-2</v>
      </c>
      <c r="IH26">
        <v>-2.335845212354197E-2</v>
      </c>
      <c r="II26">
        <v>-2.4053067626243679E-2</v>
      </c>
      <c r="IJ26">
        <v>-2.5459953329680329E-2</v>
      </c>
      <c r="IK26">
        <v>-2.5457629896368079E-2</v>
      </c>
      <c r="IL26">
        <v>-2.8039815806548539E-2</v>
      </c>
      <c r="IM26">
        <v>-3.0095006163629999E-2</v>
      </c>
      <c r="IN26">
        <v>-2.9527186641975959E-2</v>
      </c>
      <c r="IO26">
        <v>-3.0086549281687459E-2</v>
      </c>
      <c r="IP26">
        <v>-3.1971643953796418E-2</v>
      </c>
      <c r="IQ26">
        <v>-3.045028214061821E-2</v>
      </c>
      <c r="IR26">
        <v>-2.9065373470405369E-2</v>
      </c>
      <c r="IS26">
        <v>-2.6241948817029549E-2</v>
      </c>
      <c r="IT26">
        <v>-2.3559774002687221E-2</v>
      </c>
      <c r="IU26">
        <v>-1.9696580493984001E-2</v>
      </c>
      <c r="IV26">
        <v>-2.2417062822634459E-2</v>
      </c>
      <c r="IW26">
        <v>-2.081320029236048E-2</v>
      </c>
      <c r="IX26">
        <v>-2.0870287410751219E-2</v>
      </c>
      <c r="IY26">
        <v>-1.829227168001988E-2</v>
      </c>
      <c r="IZ26">
        <v>-2.2744301082142371E-2</v>
      </c>
      <c r="JA26">
        <v>-2.3017850957522509E-2</v>
      </c>
      <c r="JB26">
        <v>-2.0699016447213621E-2</v>
      </c>
      <c r="JC26">
        <v>-2.3730513836279721E-2</v>
      </c>
      <c r="JD26">
        <v>-2.632182568684624E-2</v>
      </c>
      <c r="JE26">
        <v>-2.3732749314364279E-2</v>
      </c>
      <c r="JF26">
        <v>-2.4393532963183279E-2</v>
      </c>
      <c r="JG26">
        <v>-2.1009872729460029E-2</v>
      </c>
      <c r="JH26">
        <v>-2.5399765885692979E-2</v>
      </c>
      <c r="JI26">
        <v>-2.999227031543095E-2</v>
      </c>
      <c r="JJ26">
        <v>-2.840166556081182E-2</v>
      </c>
      <c r="JK26">
        <v>-2.9144313419509078E-2</v>
      </c>
      <c r="JL26">
        <v>-3.0478866561932421E-2</v>
      </c>
      <c r="JM26">
        <v>-3.0037696545302878E-2</v>
      </c>
      <c r="JN26">
        <v>-3.3436806430155168E-2</v>
      </c>
      <c r="JO26">
        <v>-3.2972992479838627E-2</v>
      </c>
      <c r="JP26">
        <v>-2.892225220783759E-2</v>
      </c>
      <c r="JQ26">
        <v>-2.953866360791637E-2</v>
      </c>
      <c r="JR26">
        <v>-2.6485778870505211E-2</v>
      </c>
      <c r="JS26">
        <v>-2.7046255366020459E-2</v>
      </c>
      <c r="JT26">
        <v>-2.8060024196971831E-2</v>
      </c>
      <c r="JU26">
        <v>-2.709367716969659E-2</v>
      </c>
      <c r="JV26">
        <v>-2.318180573051681E-2</v>
      </c>
      <c r="JW26">
        <v>-2.7325951658632108E-2</v>
      </c>
      <c r="JX26">
        <v>-2.9126043593860201E-2</v>
      </c>
      <c r="JY26">
        <v>-2.7950451400731949E-2</v>
      </c>
      <c r="JZ26">
        <v>-2.821843711035258E-2</v>
      </c>
      <c r="KA26">
        <v>-3.1791699654028227E-2</v>
      </c>
      <c r="KB26">
        <v>-2.8844360771898659E-2</v>
      </c>
      <c r="KC26">
        <v>-3.2860808217275148E-2</v>
      </c>
      <c r="KD26">
        <v>-3.0465261333554299E-2</v>
      </c>
      <c r="KE26">
        <v>-2.2727693411575881E-2</v>
      </c>
      <c r="KF26">
        <v>-2.079478449486364E-2</v>
      </c>
      <c r="KG26">
        <v>-1.8495230223657878E-2</v>
      </c>
      <c r="KH26">
        <v>-1.7468316780420129E-2</v>
      </c>
      <c r="KI26">
        <v>-1.5940672739902979E-2</v>
      </c>
      <c r="KJ26">
        <v>-1.6272205039834821E-2</v>
      </c>
      <c r="KK26">
        <v>-2.006934446573503E-2</v>
      </c>
      <c r="KL26">
        <v>-1.9340864493727121E-2</v>
      </c>
      <c r="KM26">
        <v>-2.5045507238882068E-2</v>
      </c>
      <c r="KN26">
        <v>-2.6071830887361619E-2</v>
      </c>
      <c r="KO26">
        <v>-2.7665323396667319E-2</v>
      </c>
      <c r="KP26">
        <v>-2.562388401159342E-2</v>
      </c>
      <c r="KQ26">
        <v>-2.473907195142127E-2</v>
      </c>
      <c r="KR26">
        <v>-2.4684067654244659E-2</v>
      </c>
      <c r="KS26">
        <v>-2.4787553028673661E-2</v>
      </c>
      <c r="KT26">
        <v>-2.2847188108060228E-2</v>
      </c>
      <c r="KU26">
        <v>-1.985836184528247E-2</v>
      </c>
      <c r="KV26">
        <v>-1.7421561407939559E-2</v>
      </c>
      <c r="KW26">
        <v>-1.4415905615764901E-2</v>
      </c>
      <c r="KX26">
        <v>-1.5763127705085211E-2</v>
      </c>
      <c r="KY26">
        <v>-1.486716930735444E-2</v>
      </c>
      <c r="KZ26">
        <v>-1.6730471379968088E-2</v>
      </c>
      <c r="LA26">
        <v>-1.5964961986983169E-2</v>
      </c>
      <c r="LB26">
        <v>-1.547689799826866E-2</v>
      </c>
      <c r="LC26">
        <v>-1.8511199963518719E-2</v>
      </c>
      <c r="LD26">
        <v>-1.7600716353664579E-2</v>
      </c>
      <c r="LE26">
        <v>-1.743043403224551E-2</v>
      </c>
      <c r="LF26">
        <v>-1.8486979654374291E-2</v>
      </c>
      <c r="LG26">
        <v>-1.7536029997420158E-2</v>
      </c>
      <c r="LH26">
        <v>-1.723873149410312E-2</v>
      </c>
      <c r="LI26">
        <v>-1.699597761011656E-2</v>
      </c>
      <c r="LJ26">
        <v>-1.849438014286206E-2</v>
      </c>
      <c r="LK26">
        <v>-1.7139366117840778E-2</v>
      </c>
      <c r="LL26">
        <v>-1.738145419143703E-2</v>
      </c>
      <c r="LM26">
        <v>-1.7745438979459679E-2</v>
      </c>
      <c r="LN26">
        <v>-1.5881854614155949E-2</v>
      </c>
      <c r="LO26">
        <v>-1.997387652390701E-2</v>
      </c>
      <c r="LP26">
        <v>-2.036479959728377E-2</v>
      </c>
      <c r="LQ26">
        <v>-2.190738735644673E-2</v>
      </c>
      <c r="LR26">
        <v>-2.2069015907140589E-2</v>
      </c>
      <c r="LS26">
        <v>-1.930448623651819E-2</v>
      </c>
      <c r="LT26">
        <v>-1.887841010166778E-2</v>
      </c>
      <c r="LU26">
        <v>-1.4586599995203311E-2</v>
      </c>
      <c r="LV26">
        <v>-2.0627305114352571E-2</v>
      </c>
      <c r="LW26">
        <v>-2.2854930927528019E-2</v>
      </c>
      <c r="LX26">
        <v>-2.608968195159566E-2</v>
      </c>
      <c r="LY26">
        <v>-2.536935624209399E-2</v>
      </c>
      <c r="LZ26">
        <v>-2.4656428768596531E-2</v>
      </c>
      <c r="MA26">
        <v>-2.3759942229429062E-2</v>
      </c>
      <c r="MB26">
        <v>-2.0850080057725359E-2</v>
      </c>
      <c r="MC26">
        <v>-2.1804902337738661E-2</v>
      </c>
      <c r="MD26">
        <v>-2.1214653206488271E-2</v>
      </c>
      <c r="ME26">
        <v>-2.4111213945649822E-2</v>
      </c>
      <c r="MF26">
        <v>-2.3035769457244469E-2</v>
      </c>
      <c r="MG26">
        <v>-1.9561592931635181E-2</v>
      </c>
      <c r="MH26">
        <v>-1.9055159385183221E-2</v>
      </c>
      <c r="MI26">
        <v>-2.2968418694432589E-2</v>
      </c>
      <c r="MJ26">
        <v>-2.2526172151376159E-2</v>
      </c>
      <c r="MK26">
        <v>-2.4016194894331051E-2</v>
      </c>
      <c r="ML26">
        <v>-2.4610258830649191E-2</v>
      </c>
      <c r="MM26">
        <v>-2.4529278840966E-2</v>
      </c>
      <c r="MN26">
        <v>-2.4190408729852678E-2</v>
      </c>
      <c r="MO26">
        <v>-2.822490537707301E-2</v>
      </c>
      <c r="MP26">
        <v>-3.2221215858230352E-2</v>
      </c>
      <c r="MQ26">
        <v>-3.1132067194893542E-2</v>
      </c>
      <c r="MR26">
        <v>-2.9765344485899251E-2</v>
      </c>
      <c r="MS26">
        <v>-2.867839603040152E-2</v>
      </c>
      <c r="MT26">
        <v>-2.9125027395863971E-2</v>
      </c>
      <c r="MU26">
        <v>-2.908177887245264E-2</v>
      </c>
      <c r="MV26">
        <v>-2.8417967076629351E-2</v>
      </c>
      <c r="MW26">
        <v>-2.79409832162422E-2</v>
      </c>
      <c r="MX26">
        <v>-2.6445593146353651E-2</v>
      </c>
      <c r="MY26">
        <v>-2.8961591521791629E-2</v>
      </c>
      <c r="MZ26">
        <v>-3.085701733123004E-2</v>
      </c>
      <c r="NA26">
        <v>-3.3303234333431478E-2</v>
      </c>
      <c r="NB26">
        <v>-3.352831970723593E-2</v>
      </c>
      <c r="NC26">
        <v>-3.4673566255363428E-2</v>
      </c>
      <c r="ND26">
        <v>-3.5460602184881139E-2</v>
      </c>
      <c r="NE26">
        <v>-3.8452367156256217E-2</v>
      </c>
      <c r="NF26">
        <v>-3.5183206241767413E-2</v>
      </c>
      <c r="NG26">
        <v>-3.4981150271062633E-2</v>
      </c>
      <c r="NH26">
        <v>-3.5039431147604563E-2</v>
      </c>
      <c r="NI26">
        <v>-3.7528279109043113E-2</v>
      </c>
      <c r="NJ26">
        <v>-3.9135649632963981E-2</v>
      </c>
      <c r="NK26">
        <v>-3.9458050710416838E-2</v>
      </c>
      <c r="NL26">
        <v>-4.0247981175636487E-2</v>
      </c>
      <c r="NM26">
        <v>-3.7147873492073463E-2</v>
      </c>
      <c r="NN26">
        <v>-4.0827347575012857E-2</v>
      </c>
      <c r="NO26">
        <v>-4.261872064770314E-2</v>
      </c>
      <c r="NP26">
        <v>-4.4237655425370608E-2</v>
      </c>
      <c r="NQ26">
        <v>-4.2089971133401592E-2</v>
      </c>
      <c r="NR26">
        <v>-4.6334018265901812E-2</v>
      </c>
      <c r="NS26">
        <v>-4.7118047882860128E-2</v>
      </c>
      <c r="NT26">
        <v>-4.4934556573683782E-2</v>
      </c>
      <c r="NU26">
        <v>-4.6296681152472013E-2</v>
      </c>
      <c r="NV26">
        <v>-4.794855711439748E-2</v>
      </c>
      <c r="NW26">
        <v>-4.4362660276452408E-2</v>
      </c>
      <c r="NX26">
        <v>-4.5095201234434099E-2</v>
      </c>
      <c r="NY26">
        <v>-4.5973508747635887E-2</v>
      </c>
      <c r="NZ26">
        <v>-4.6017959343534642E-2</v>
      </c>
      <c r="OA26">
        <v>-4.6213660919662121E-2</v>
      </c>
      <c r="OB26">
        <v>-4.4976323552912978E-2</v>
      </c>
      <c r="OC26">
        <v>-4.5629012603732803E-2</v>
      </c>
      <c r="OD26">
        <v>-4.9171493555615522E-2</v>
      </c>
      <c r="OE26">
        <v>-5.1858036313397221E-2</v>
      </c>
      <c r="OF26">
        <v>-5.6575190271714967E-2</v>
      </c>
      <c r="OG26">
        <v>-5.4805977091354527E-2</v>
      </c>
      <c r="OH26">
        <v>-5.5099133548225217E-2</v>
      </c>
      <c r="OI26">
        <v>-5.1650632150075898E-2</v>
      </c>
      <c r="OJ26">
        <v>-5.4049308295214919E-2</v>
      </c>
      <c r="OK26">
        <v>-5.5110858781710327E-2</v>
      </c>
      <c r="OL26">
        <v>-5.4727557105492507E-2</v>
      </c>
      <c r="OM26">
        <v>-5.2945106499088082E-2</v>
      </c>
      <c r="ON26">
        <v>-5.4149290481074142E-2</v>
      </c>
      <c r="OO26">
        <v>-5.6226727281469012E-2</v>
      </c>
      <c r="OP26">
        <v>-5.5703068930244633E-2</v>
      </c>
      <c r="OQ26">
        <v>-5.4377891241772981E-2</v>
      </c>
      <c r="OR26">
        <v>-5.3098751912898062E-2</v>
      </c>
      <c r="OS26">
        <v>-5.229731171184248E-2</v>
      </c>
      <c r="OT26">
        <v>-5.0689004731354743E-2</v>
      </c>
      <c r="OU26">
        <v>-5.0680930317354607E-2</v>
      </c>
      <c r="OV26">
        <v>-5.2283074619525083E-2</v>
      </c>
      <c r="OW26">
        <v>-5.0164064772176983E-2</v>
      </c>
      <c r="OX26">
        <v>-5.0695976407300072E-2</v>
      </c>
      <c r="OY26">
        <v>-5.0077551143791803E-2</v>
      </c>
      <c r="OZ26">
        <v>-5.2338061319430071E-2</v>
      </c>
      <c r="PA26">
        <v>-5.1888304952217731E-2</v>
      </c>
      <c r="PB26">
        <v>-4.9739407792519057E-2</v>
      </c>
      <c r="PC26">
        <v>-5.2201445959348773E-2</v>
      </c>
      <c r="PD26">
        <v>-5.3821027466544713E-2</v>
      </c>
      <c r="PE26">
        <v>-5.4249308392116072E-2</v>
      </c>
      <c r="PF26">
        <v>-5.1883207908486377E-2</v>
      </c>
      <c r="PG26">
        <v>-4.8989247948047931E-2</v>
      </c>
      <c r="PH26">
        <v>-4.6365362651464327E-2</v>
      </c>
      <c r="PI26">
        <v>-4.5940220311058107E-2</v>
      </c>
      <c r="PJ26">
        <v>-4.5312596304855922E-2</v>
      </c>
      <c r="PK26">
        <v>-4.3269045571403243E-2</v>
      </c>
      <c r="PL26">
        <v>-4.593876507349294E-2</v>
      </c>
      <c r="PM26">
        <v>-4.620509565883453E-2</v>
      </c>
      <c r="PN26">
        <v>-5.0402297267724612E-2</v>
      </c>
      <c r="PO26">
        <v>-5.071339012936759E-2</v>
      </c>
      <c r="PP26">
        <v>-4.7902893691131453E-2</v>
      </c>
      <c r="PQ26">
        <v>-4.9553271001469688E-2</v>
      </c>
      <c r="PR26">
        <v>-4.818846962458128E-2</v>
      </c>
      <c r="PS26">
        <v>-4.6139942722756767E-2</v>
      </c>
      <c r="PT26">
        <v>-4.3442417743573908E-2</v>
      </c>
      <c r="PU26">
        <v>-4.4218906076567428E-2</v>
      </c>
      <c r="PV26">
        <v>-4.6923355677980991E-2</v>
      </c>
      <c r="PW26">
        <v>-4.7557159261287743E-2</v>
      </c>
      <c r="PX26">
        <v>-4.6406612465636488E-2</v>
      </c>
      <c r="PY26">
        <v>-4.4720304374118641E-2</v>
      </c>
      <c r="PZ26">
        <v>-4.3855925845462752E-2</v>
      </c>
      <c r="QA26">
        <v>-4.5514899952349523E-2</v>
      </c>
      <c r="QB26">
        <v>-4.2332541804785698E-2</v>
      </c>
      <c r="QC26">
        <v>-4.1000783666235073E-2</v>
      </c>
      <c r="QD26">
        <v>-4.028362956923142E-2</v>
      </c>
      <c r="QE26">
        <v>-3.7924982258790249E-2</v>
      </c>
      <c r="QF26">
        <v>-3.525786627936902E-2</v>
      </c>
      <c r="QG26">
        <v>-3.5635065813535163E-2</v>
      </c>
      <c r="QH26">
        <v>-3.4202322416452262E-2</v>
      </c>
      <c r="QI26">
        <v>-3.075782960034457E-2</v>
      </c>
      <c r="QJ26">
        <v>-3.2900224875832537E-2</v>
      </c>
      <c r="QK26">
        <v>-3.2957122486238118E-2</v>
      </c>
      <c r="QL26">
        <v>-3.086454655039866E-2</v>
      </c>
      <c r="QM26">
        <v>-3.1292329494801541E-2</v>
      </c>
      <c r="QN26">
        <v>-3.3461947194363191E-2</v>
      </c>
      <c r="QO26">
        <v>-3.2205176381236662E-2</v>
      </c>
      <c r="QP26">
        <v>-3.0819139654660471E-2</v>
      </c>
      <c r="QQ26">
        <v>-2.6088867070184141E-2</v>
      </c>
      <c r="QR26">
        <v>-2.6196336839843969E-2</v>
      </c>
      <c r="QS26">
        <v>-3.1063474700102262E-2</v>
      </c>
      <c r="QT26">
        <v>-3.1931756483359233E-2</v>
      </c>
      <c r="QU26">
        <v>-3.1289669359614289E-2</v>
      </c>
      <c r="QV26">
        <v>-3.2467080013188418E-2</v>
      </c>
      <c r="QW26">
        <v>-3.1937096333460008E-2</v>
      </c>
      <c r="QX26">
        <v>-3.3389380982282113E-2</v>
      </c>
      <c r="QY26">
        <v>-3.4163212773033823E-2</v>
      </c>
      <c r="QZ26">
        <v>-3.3437024418424062E-2</v>
      </c>
      <c r="RA26">
        <v>-3.2506188377026998E-2</v>
      </c>
      <c r="RB26">
        <v>-3.2753791357159542E-2</v>
      </c>
      <c r="RC26">
        <v>-3.1948626921083571E-2</v>
      </c>
      <c r="RD26">
        <v>-2.7529134154756791E-2</v>
      </c>
      <c r="RE26">
        <v>-2.436638656625123E-2</v>
      </c>
      <c r="RF26">
        <v>-2.323605334522193E-2</v>
      </c>
      <c r="RG26">
        <v>-2.3729487642318751E-2</v>
      </c>
      <c r="RH26">
        <v>-2.84433703554604E-2</v>
      </c>
      <c r="RI26">
        <v>-2.1643941625995561E-2</v>
      </c>
      <c r="RJ26">
        <v>-2.02155658614953E-2</v>
      </c>
      <c r="RK26">
        <v>-2.5172992329658691E-2</v>
      </c>
      <c r="RL26">
        <v>-2.3554011850245381E-2</v>
      </c>
      <c r="RM26">
        <v>-2.169697896877696E-2</v>
      </c>
      <c r="RN26">
        <v>-2.5732949847219289E-2</v>
      </c>
      <c r="RO26">
        <v>-2.487192163128641E-2</v>
      </c>
      <c r="RP26">
        <v>-2.696820083551062E-2</v>
      </c>
      <c r="RQ26">
        <v>-3.0918744279620249E-2</v>
      </c>
      <c r="RR26">
        <v>-3.0549414406975249E-2</v>
      </c>
      <c r="RS26">
        <v>-2.945496441570809E-2</v>
      </c>
      <c r="RT26">
        <v>-2.7439818813680961E-2</v>
      </c>
      <c r="RU26">
        <v>-2.8768273690364891E-2</v>
      </c>
      <c r="RV26">
        <v>-2.9404672141440831E-2</v>
      </c>
      <c r="RW26">
        <v>-3.23861345977179E-2</v>
      </c>
      <c r="RX26">
        <v>-3.3204289811972203E-2</v>
      </c>
      <c r="RY26">
        <v>-3.4320206771160121E-2</v>
      </c>
      <c r="RZ26">
        <v>-3.5363514060170083E-2</v>
      </c>
      <c r="SA26">
        <v>-3.8880415968535288E-2</v>
      </c>
      <c r="SB26">
        <v>-3.7038763557288468E-2</v>
      </c>
      <c r="SC26">
        <v>-3.7849040250798403E-2</v>
      </c>
      <c r="SD26">
        <v>-3.4743575648411122E-2</v>
      </c>
      <c r="SE26">
        <v>-3.345702058750321E-2</v>
      </c>
      <c r="SF26">
        <v>-3.0094292337211431E-2</v>
      </c>
      <c r="SG26">
        <v>-3.091470510103498E-2</v>
      </c>
      <c r="SH26">
        <v>-3.2064394139318227E-2</v>
      </c>
      <c r="SI26">
        <v>-3.0691902918489639E-2</v>
      </c>
      <c r="SJ26">
        <v>-2.5836313441754018E-2</v>
      </c>
      <c r="SK26">
        <v>-2.6091129336185001E-2</v>
      </c>
      <c r="SL26">
        <v>-2.598078019532267E-2</v>
      </c>
      <c r="SM26">
        <v>-2.5031660949151841E-2</v>
      </c>
      <c r="SN26">
        <v>-2.4869079785246249E-2</v>
      </c>
      <c r="SO26">
        <v>-2.9579079358858978E-2</v>
      </c>
      <c r="SP26">
        <v>-2.666081372595366E-2</v>
      </c>
      <c r="SQ26">
        <v>-2.9187655868718479E-2</v>
      </c>
      <c r="SR26">
        <v>-2.8694086589189802E-2</v>
      </c>
      <c r="SS26">
        <v>-3.072279049171828E-2</v>
      </c>
      <c r="ST26">
        <v>-2.9209954017377311E-2</v>
      </c>
      <c r="SU26">
        <v>-3.02654297931589E-2</v>
      </c>
      <c r="SV26">
        <v>-2.321261217293491E-2</v>
      </c>
      <c r="SW26">
        <v>-2.1202002583374339E-2</v>
      </c>
      <c r="SX26">
        <v>-1.9732193699117499E-2</v>
      </c>
      <c r="SY26">
        <v>-2.105982924917283E-2</v>
      </c>
      <c r="SZ26">
        <v>-2.418926580920952E-2</v>
      </c>
      <c r="TA26">
        <v>-2.3546591947167048E-2</v>
      </c>
      <c r="TB26">
        <v>-2.451352185553806E-2</v>
      </c>
      <c r="TC26">
        <v>-2.6379037273009252E-2</v>
      </c>
      <c r="TD26">
        <v>-2.753703168823031E-2</v>
      </c>
      <c r="TE26">
        <v>-2.8825455586048029E-2</v>
      </c>
      <c r="TF26">
        <v>-3.2449452614034861E-2</v>
      </c>
      <c r="TG26">
        <v>-3.3625955787252908E-2</v>
      </c>
      <c r="TH26">
        <v>-3.5790158472884401E-2</v>
      </c>
      <c r="TI26">
        <v>-3.5699022905936267E-2</v>
      </c>
      <c r="TJ26">
        <v>-3.4649937770525538E-2</v>
      </c>
      <c r="TK26">
        <v>-3.693461588139918E-2</v>
      </c>
      <c r="TL26">
        <v>-3.9092306030700283E-2</v>
      </c>
      <c r="TM26">
        <v>-3.7987253986096897E-2</v>
      </c>
      <c r="TN26">
        <v>-3.7691025110694047E-2</v>
      </c>
      <c r="TO26">
        <v>-3.8761762108033393E-2</v>
      </c>
      <c r="TP26">
        <v>-3.5736499427566473E-2</v>
      </c>
      <c r="TQ26">
        <v>-3.2499917504522143E-2</v>
      </c>
      <c r="TR26">
        <v>-3.027942349270776E-2</v>
      </c>
      <c r="TS26">
        <v>-2.935940107535118E-2</v>
      </c>
      <c r="TT26">
        <v>-3.3586829242176423E-2</v>
      </c>
      <c r="TU26">
        <v>-3.1773646703911022E-2</v>
      </c>
      <c r="TV26">
        <v>-3.4061385243598349E-2</v>
      </c>
      <c r="TW26">
        <v>-3.0518773452429222E-2</v>
      </c>
      <c r="TX26">
        <v>-3.1182314713973949E-2</v>
      </c>
      <c r="TY26">
        <v>-3.088696267764773E-2</v>
      </c>
      <c r="TZ26">
        <v>-3.5238229452803582E-2</v>
      </c>
      <c r="UA26">
        <v>-3.1854769504890933E-2</v>
      </c>
      <c r="UB26">
        <v>-3.160584948996089E-2</v>
      </c>
      <c r="UC26">
        <v>-3.103825547793234E-2</v>
      </c>
      <c r="UD26">
        <v>-2.514451811508072E-2</v>
      </c>
      <c r="UE26">
        <v>-2.1389225279732381E-2</v>
      </c>
      <c r="UF26">
        <v>-3.068356470231292E-2</v>
      </c>
      <c r="UG26">
        <v>-3.7133559739847152E-2</v>
      </c>
      <c r="UH26">
        <v>-3.9121671874936342E-2</v>
      </c>
      <c r="UI26">
        <v>-4.0830194640346117E-2</v>
      </c>
      <c r="UJ26">
        <v>-4.8678406262346589E-2</v>
      </c>
      <c r="UK26">
        <v>-4.7247144216659757E-2</v>
      </c>
      <c r="UL26">
        <v>-4.62412986922233E-2</v>
      </c>
      <c r="UM26">
        <v>-3.9660367037505737E-2</v>
      </c>
      <c r="UN26">
        <v>-4.5049983350322648E-2</v>
      </c>
      <c r="UO26">
        <v>-4.4565012246876611E-2</v>
      </c>
      <c r="UP26">
        <v>-4.6657727808475942E-2</v>
      </c>
      <c r="UQ26">
        <v>-4.5274333180034397E-2</v>
      </c>
      <c r="UR26">
        <v>-4.8454278688733372E-2</v>
      </c>
      <c r="US26">
        <v>-4.6825159836679883E-2</v>
      </c>
      <c r="UT26">
        <v>-4.9236723253954708E-2</v>
      </c>
      <c r="UU26">
        <v>-4.5556017116004051E-2</v>
      </c>
      <c r="UV26">
        <v>-4.7683353681026899E-2</v>
      </c>
      <c r="UW26">
        <v>-4.7638280682663361E-2</v>
      </c>
      <c r="UX26">
        <v>-4.6133574568709257E-2</v>
      </c>
      <c r="UY26">
        <v>-4.4320601930845492E-2</v>
      </c>
      <c r="UZ26">
        <v>-4.7740599241540248E-2</v>
      </c>
      <c r="VA26">
        <v>-4.623444677491332E-2</v>
      </c>
      <c r="VB26">
        <v>-4.8996537151767078E-2</v>
      </c>
      <c r="VC26">
        <v>-4.6526013783066117E-2</v>
      </c>
      <c r="VD26">
        <v>-4.5312200247438622E-2</v>
      </c>
      <c r="VE26">
        <v>-4.6172982033061243E-2</v>
      </c>
      <c r="VF26">
        <v>-4.4448506955038547E-2</v>
      </c>
      <c r="VG26">
        <v>-4.4674771138835202E-2</v>
      </c>
      <c r="VH26">
        <v>-4.1767068815594298E-2</v>
      </c>
      <c r="VI26">
        <v>-4.2057427621092283E-2</v>
      </c>
      <c r="VJ26">
        <v>-3.9748196897568998E-2</v>
      </c>
      <c r="VK26">
        <v>-4.1354705757229229E-2</v>
      </c>
      <c r="VL26">
        <v>-4.1943626740686933E-2</v>
      </c>
      <c r="VM26">
        <v>-4.1073149485965667E-2</v>
      </c>
      <c r="VN26">
        <v>-3.8218078590893892E-2</v>
      </c>
      <c r="VO26">
        <v>-3.5824954195913521E-2</v>
      </c>
      <c r="VP26">
        <v>-3.4620242401459549E-2</v>
      </c>
      <c r="VQ26">
        <v>-3.5657283672112752E-2</v>
      </c>
      <c r="VR26">
        <v>-4.1671351820853242E-2</v>
      </c>
      <c r="VS26">
        <v>-3.989450123246531E-2</v>
      </c>
      <c r="VT26">
        <v>-3.7380304576727807E-2</v>
      </c>
      <c r="VU26">
        <v>-3.9963689303438868E-2</v>
      </c>
      <c r="VV26">
        <v>-3.8970725869758388E-2</v>
      </c>
      <c r="VW26">
        <v>-3.5912178571401693E-2</v>
      </c>
      <c r="VX26">
        <v>-3.3838551424961012E-2</v>
      </c>
      <c r="VY26">
        <v>-3.6033154548511651E-2</v>
      </c>
      <c r="VZ26">
        <v>-3.1868756647978183E-2</v>
      </c>
      <c r="WA26">
        <v>-3.2929512184266041E-2</v>
      </c>
      <c r="WB26">
        <v>-3.2980253935561428E-2</v>
      </c>
      <c r="WC26">
        <v>-3.345236225084483E-2</v>
      </c>
      <c r="WD26">
        <v>-3.2021874097902019E-2</v>
      </c>
      <c r="WE26">
        <v>-3.3400990403949622E-2</v>
      </c>
      <c r="WF26">
        <v>-3.2726677650317448E-2</v>
      </c>
      <c r="WG26">
        <v>-3.2197074852767779E-2</v>
      </c>
      <c r="WH26">
        <v>-3.136744700856723E-2</v>
      </c>
      <c r="WI26">
        <v>-3.3982556043850302E-2</v>
      </c>
      <c r="WJ26">
        <v>-3.6668181788429823E-2</v>
      </c>
      <c r="WK26">
        <v>-3.6807344826140918E-2</v>
      </c>
      <c r="WL26">
        <v>-3.4190877324061703E-2</v>
      </c>
      <c r="WM26">
        <v>-3.4338038797922028E-2</v>
      </c>
      <c r="WN26">
        <v>-3.3660213231230231E-2</v>
      </c>
      <c r="WO26">
        <v>-3.3447904701224808E-2</v>
      </c>
      <c r="WP26">
        <v>-3.059915032964346E-2</v>
      </c>
      <c r="WQ26">
        <v>-2.9132598889556539E-2</v>
      </c>
      <c r="WR26">
        <v>-3.0896008746521611E-2</v>
      </c>
      <c r="WS26">
        <v>-2.9775881594245799E-2</v>
      </c>
      <c r="WT26">
        <v>-2.75903953962384E-2</v>
      </c>
      <c r="WU26">
        <v>-2.1890132252633601E-2</v>
      </c>
      <c r="WV26">
        <v>-2.3932760687377961E-2</v>
      </c>
      <c r="WW26">
        <v>-2.2482608026726421E-2</v>
      </c>
      <c r="WX26">
        <v>-2.083644900588549E-2</v>
      </c>
      <c r="WY26">
        <v>-2.1078450024026821E-2</v>
      </c>
      <c r="WZ26">
        <v>-2.1828690754117391E-2</v>
      </c>
      <c r="XA26">
        <v>-2.2466239026393151E-2</v>
      </c>
      <c r="XB26">
        <v>-2.4821801511102869E-2</v>
      </c>
      <c r="XC26">
        <v>-2.365753644077993E-2</v>
      </c>
      <c r="XD26">
        <v>-2.1420544841337569E-2</v>
      </c>
      <c r="XE26">
        <v>-2.1586825043279238E-2</v>
      </c>
      <c r="XF26">
        <v>-2.3505488788952051E-2</v>
      </c>
      <c r="XG26">
        <v>-2.4325636782634649E-2</v>
      </c>
      <c r="XH26">
        <v>-2.5228478345107219E-2</v>
      </c>
      <c r="XI26">
        <v>-2.551793196337088E-2</v>
      </c>
      <c r="XJ26">
        <v>-2.560989568042208E-2</v>
      </c>
      <c r="XK26">
        <v>-2.3961413145003281E-2</v>
      </c>
      <c r="XL26">
        <v>-2.3510655629794978E-2</v>
      </c>
      <c r="XM26">
        <v>-2.139943387939917E-2</v>
      </c>
      <c r="XN26">
        <v>-2.5055671088998501E-2</v>
      </c>
      <c r="XO26">
        <v>-2.4250495437981912E-2</v>
      </c>
      <c r="XP26">
        <v>-2.4143899494675491E-2</v>
      </c>
      <c r="XQ26">
        <v>-2.1968641075868541E-2</v>
      </c>
      <c r="XR26">
        <v>-2.0823908232925639E-2</v>
      </c>
      <c r="XS26">
        <v>-1.6947036226282929E-2</v>
      </c>
      <c r="XT26">
        <v>-1.6219770359242821E-2</v>
      </c>
      <c r="XU26">
        <v>-1.5177084138089179E-2</v>
      </c>
      <c r="XV26">
        <v>-1.522282260725575E-2</v>
      </c>
      <c r="XW26">
        <v>-1.6130348577556079E-2</v>
      </c>
      <c r="XX26">
        <v>-1.3581863018191189E-2</v>
      </c>
      <c r="XY26">
        <v>-1.596063160432858E-2</v>
      </c>
      <c r="XZ26">
        <v>-1.800482226554783E-2</v>
      </c>
      <c r="YA26">
        <v>-1.588939147742139E-2</v>
      </c>
      <c r="YB26">
        <v>-1.5807435476412061E-2</v>
      </c>
      <c r="YC26">
        <v>-1.248243356104327E-2</v>
      </c>
      <c r="YD26">
        <v>-1.1398559538725079E-2</v>
      </c>
      <c r="YE26">
        <v>-8.7069130398926189E-3</v>
      </c>
      <c r="YF26">
        <v>-1.000370116829691E-2</v>
      </c>
      <c r="YG26">
        <v>-9.9442658508839578E-3</v>
      </c>
      <c r="YH26">
        <v>-1.0521482148619759E-2</v>
      </c>
      <c r="YI26">
        <v>-1.095845194585651E-2</v>
      </c>
      <c r="YJ26">
        <v>-1.492490192555149E-2</v>
      </c>
      <c r="YK26">
        <v>-1.527550425322018E-2</v>
      </c>
      <c r="YL26">
        <v>-1.458662210538068E-2</v>
      </c>
      <c r="YM26">
        <v>-1.4507069052028639E-2</v>
      </c>
      <c r="YN26">
        <v>-1.585110651722153E-2</v>
      </c>
      <c r="YO26">
        <v>-1.6829976870047721E-2</v>
      </c>
      <c r="YP26">
        <v>-1.8005789108875059E-2</v>
      </c>
      <c r="YQ26">
        <v>-1.7245157621969591E-2</v>
      </c>
      <c r="YR26">
        <v>-1.8235775701785181E-2</v>
      </c>
      <c r="YS26">
        <v>-1.6182598683809082E-2</v>
      </c>
      <c r="YT26">
        <v>-1.4323357034039049E-2</v>
      </c>
      <c r="YU26">
        <v>-1.6582553762903601E-2</v>
      </c>
      <c r="YV26">
        <v>-1.480121686793869E-2</v>
      </c>
      <c r="YW26">
        <v>-1.0867162096694159E-2</v>
      </c>
      <c r="YX26">
        <v>-1.190293525195337E-2</v>
      </c>
      <c r="YY26">
        <v>-1.1178752730373829E-2</v>
      </c>
      <c r="YZ26">
        <v>-9.8630953242662481E-3</v>
      </c>
      <c r="ZA26">
        <v>-8.5986146747584948E-3</v>
      </c>
      <c r="ZB26">
        <v>-5.3299636319288973E-3</v>
      </c>
      <c r="ZC26">
        <v>-5.6059474406089287E-3</v>
      </c>
      <c r="ZD26">
        <v>-9.1661166657645947E-3</v>
      </c>
      <c r="ZE26">
        <v>-1.027732013776904E-2</v>
      </c>
      <c r="ZF26">
        <v>-7.6650300892362397E-3</v>
      </c>
      <c r="ZG26">
        <v>-1.067188350142644E-2</v>
      </c>
      <c r="ZH26">
        <v>-1.172732006684477E-2</v>
      </c>
      <c r="ZI26">
        <v>-1.540786386963087E-2</v>
      </c>
      <c r="ZJ26">
        <v>-1.3377598537827591E-2</v>
      </c>
      <c r="ZK26">
        <v>-1.648225414032467E-2</v>
      </c>
      <c r="ZL26">
        <v>-1.7568484035057869E-2</v>
      </c>
      <c r="ZM26">
        <v>-1.6733285413271969E-2</v>
      </c>
      <c r="ZN26">
        <v>-2.1544069886936419E-2</v>
      </c>
      <c r="ZO26">
        <v>-2.1421762138253111E-2</v>
      </c>
      <c r="ZP26">
        <v>-2.3659694071402809E-2</v>
      </c>
      <c r="ZQ26">
        <v>-2.6477214714598539E-2</v>
      </c>
      <c r="ZR26">
        <v>-2.564344689161847E-2</v>
      </c>
      <c r="ZS26">
        <v>-2.7765738444665039E-2</v>
      </c>
      <c r="ZT26">
        <v>-2.779748660117853E-2</v>
      </c>
      <c r="ZU26">
        <v>-2.691192603557795E-2</v>
      </c>
      <c r="ZV26">
        <v>-3.000364446626879E-2</v>
      </c>
      <c r="ZW26">
        <v>-3.2433734905990698E-2</v>
      </c>
      <c r="ZX26">
        <v>-3.2962617236207477E-2</v>
      </c>
      <c r="ZY26">
        <v>-3.8247788019137439E-2</v>
      </c>
      <c r="ZZ26">
        <v>-4.2990972394358173E-2</v>
      </c>
      <c r="AAA26">
        <v>-4.1787132991516311E-2</v>
      </c>
      <c r="AAB26">
        <v>-4.0156881353598982E-2</v>
      </c>
      <c r="AAC26">
        <v>-3.7615815363781058E-2</v>
      </c>
      <c r="AAD26">
        <v>-3.4670114882895543E-2</v>
      </c>
      <c r="AAE26">
        <v>-3.6013845972052587E-2</v>
      </c>
      <c r="AAF26">
        <v>-4.0133990765207891E-2</v>
      </c>
      <c r="AAG26">
        <v>-4.1881176813015022E-2</v>
      </c>
      <c r="AAH26">
        <v>-4.3606596111552702E-2</v>
      </c>
      <c r="AAI26">
        <v>-5.3925493343773272E-2</v>
      </c>
      <c r="AAJ26">
        <v>-6.2299351886218983E-2</v>
      </c>
      <c r="AAK26">
        <v>-6.5869949238477485E-2</v>
      </c>
      <c r="AAL26">
        <v>-6.0411914585255869E-2</v>
      </c>
      <c r="AAM26">
        <v>-5.9260628243677053E-2</v>
      </c>
      <c r="AAN26">
        <v>-5.8989416164114197E-2</v>
      </c>
      <c r="AAO26">
        <v>-4.7828624653877577E-2</v>
      </c>
      <c r="AAP26">
        <v>-4.390962638119502E-2</v>
      </c>
      <c r="AAQ26">
        <v>-4.05265135431645E-2</v>
      </c>
      <c r="AAR26">
        <v>-4.3782385142164877E-2</v>
      </c>
      <c r="AAS26">
        <v>-3.8256584763056337E-2</v>
      </c>
      <c r="AAT26">
        <v>-4.4929507620248173E-2</v>
      </c>
      <c r="AAU26">
        <v>-4.9476582125020617E-2</v>
      </c>
      <c r="AAV26">
        <v>-4.6857807425765688E-2</v>
      </c>
      <c r="AAW26">
        <v>-4.0621394856815013E-2</v>
      </c>
      <c r="AAX26">
        <v>-4.3660060703361828E-2</v>
      </c>
      <c r="AAY26">
        <v>-4.189283092380388E-2</v>
      </c>
      <c r="AAZ26">
        <v>-4.2387269311639879E-2</v>
      </c>
      <c r="ABA26">
        <v>-4.3387726976265223E-2</v>
      </c>
      <c r="ABB26">
        <v>-4.3654314338098847E-2</v>
      </c>
      <c r="ABC26">
        <v>-4.2859323388222771E-2</v>
      </c>
      <c r="ABD26">
        <v>-4.4447712717761399E-2</v>
      </c>
      <c r="ABE26">
        <v>-4.8899123010860419E-2</v>
      </c>
      <c r="ABF26">
        <v>-4.8587131471122993E-2</v>
      </c>
      <c r="ABG26">
        <v>-4.6604261593554838E-2</v>
      </c>
      <c r="ABH26">
        <v>-4.477971079936717E-2</v>
      </c>
      <c r="ABI26">
        <v>-5.1733792551703149E-2</v>
      </c>
      <c r="ABJ26">
        <v>-4.8627725712944797E-2</v>
      </c>
      <c r="ABK26">
        <v>-4.0890836552206579E-2</v>
      </c>
      <c r="ABL26">
        <v>-3.8066919785225362E-2</v>
      </c>
      <c r="ABM26">
        <v>-4.2341766877381157E-2</v>
      </c>
      <c r="ABN26">
        <v>-4.103634363468673E-2</v>
      </c>
      <c r="ABO26">
        <v>-4.3193582197194672E-2</v>
      </c>
      <c r="ABP26">
        <v>-4.1134968053945002E-2</v>
      </c>
      <c r="ABQ26">
        <v>-4.5143144581967193E-2</v>
      </c>
      <c r="ABR26">
        <v>-4.539727287122701E-2</v>
      </c>
      <c r="ABS26">
        <v>-4.1775821563130998E-2</v>
      </c>
      <c r="ABT26">
        <v>-4.202260028711375E-2</v>
      </c>
      <c r="ABU26">
        <v>-3.8176104464228117E-2</v>
      </c>
      <c r="ABV26">
        <v>-3.9472571661219938E-2</v>
      </c>
      <c r="ABW26">
        <v>-4.2290172164208391E-2</v>
      </c>
      <c r="ABX26">
        <v>-4.0024315347805622E-2</v>
      </c>
      <c r="ABY26">
        <v>-3.9789208648196558E-2</v>
      </c>
      <c r="ABZ26">
        <v>-3.8008959206367147E-2</v>
      </c>
      <c r="ACA26">
        <v>-3.6448695158762832E-2</v>
      </c>
      <c r="ACB26">
        <v>-3.5793413507031253E-2</v>
      </c>
      <c r="ACC26">
        <v>-3.1024156742894819E-2</v>
      </c>
      <c r="ACD26">
        <v>-2.8468350047260491E-2</v>
      </c>
      <c r="ACE26">
        <v>-2.205477472297868E-2</v>
      </c>
      <c r="ACF26">
        <v>-2.9318466283786732E-2</v>
      </c>
      <c r="ACG26">
        <v>-2.832650594788963E-2</v>
      </c>
      <c r="ACH26">
        <v>-3.5836196577168571E-2</v>
      </c>
      <c r="ACI26">
        <v>-3.459707039031798E-2</v>
      </c>
      <c r="ACJ26">
        <v>-3.5964649955542348E-2</v>
      </c>
      <c r="ACK26">
        <v>-3.2361560123951319E-2</v>
      </c>
      <c r="ACL26">
        <v>-3.0785517333720459E-2</v>
      </c>
      <c r="ACM26">
        <v>-2.7293476064008539E-2</v>
      </c>
      <c r="ACN26">
        <v>-2.6491990271848429E-2</v>
      </c>
      <c r="ACO26">
        <v>-2.5061421516269569E-2</v>
      </c>
      <c r="ACP26">
        <v>-2.4732343415923199E-2</v>
      </c>
      <c r="ACQ26">
        <v>-2.1843834923110161E-2</v>
      </c>
      <c r="ACR26">
        <v>-2.5967832504298238E-2</v>
      </c>
      <c r="ACS26">
        <v>-2.506377179253939E-2</v>
      </c>
      <c r="ACT26">
        <v>-2.360343467053001E-2</v>
      </c>
      <c r="ACU26">
        <v>-2.5631135942315489E-2</v>
      </c>
      <c r="ACV26">
        <v>-2.6839060551123891E-2</v>
      </c>
      <c r="ACW26">
        <v>-2.7668395256478719E-2</v>
      </c>
      <c r="ACX26">
        <v>-2.8831501989666861E-2</v>
      </c>
      <c r="ACY26">
        <v>-2.9618527225162491E-2</v>
      </c>
      <c r="ACZ26">
        <v>-2.8802092165945509E-2</v>
      </c>
      <c r="ADA26">
        <v>-2.637484351310786E-2</v>
      </c>
      <c r="ADB26">
        <v>-2.714899588407664E-2</v>
      </c>
      <c r="ADC26">
        <v>-2.7910761579363869E-2</v>
      </c>
      <c r="ADD26">
        <v>-2.6587699978570949E-2</v>
      </c>
      <c r="ADE26">
        <v>-2.5460006651228231E-2</v>
      </c>
      <c r="ADF26">
        <v>-2.2097924082998481E-2</v>
      </c>
      <c r="ADG26">
        <v>-2.361674283972752E-2</v>
      </c>
      <c r="ADH26">
        <v>-2.3987487775414429E-2</v>
      </c>
      <c r="ADI26">
        <v>-2.5514631395316231E-2</v>
      </c>
      <c r="ADJ26">
        <v>-2.7292714845682509E-2</v>
      </c>
      <c r="ADK26">
        <v>-2.5958020505271909E-2</v>
      </c>
      <c r="ADL26">
        <v>-2.5147327333277611E-2</v>
      </c>
      <c r="ADM26">
        <v>-2.2053905782130831E-2</v>
      </c>
      <c r="ADN26">
        <v>-2.185618178908522E-2</v>
      </c>
      <c r="ADO26">
        <v>-2.227712803755072E-2</v>
      </c>
      <c r="ADP26">
        <v>-2.467736874567162E-2</v>
      </c>
      <c r="ADQ26">
        <v>-2.4811692653884561E-2</v>
      </c>
      <c r="ADR26">
        <v>-2.6116025303246929E-2</v>
      </c>
      <c r="ADS26">
        <v>-2.8646192220432212E-2</v>
      </c>
      <c r="ADT26">
        <v>-2.602571107143143E-2</v>
      </c>
      <c r="ADU26">
        <v>-2.4779108711388342E-2</v>
      </c>
      <c r="ADV26">
        <v>-2.5004194922436881E-2</v>
      </c>
      <c r="ADW26">
        <v>-2.6283203752767669E-2</v>
      </c>
      <c r="ADX26">
        <v>-2.8365222111022159E-2</v>
      </c>
      <c r="ADY26">
        <v>-2.5706974205829861E-2</v>
      </c>
      <c r="ADZ26">
        <v>-2.651335463212719E-2</v>
      </c>
      <c r="AEA26">
        <v>-2.7618165399048201E-2</v>
      </c>
      <c r="AEB26">
        <v>-2.9671648776168801E-2</v>
      </c>
      <c r="AEC26">
        <v>-3.0822241471011941E-2</v>
      </c>
      <c r="AED26">
        <v>-3.2073931559167781E-2</v>
      </c>
      <c r="AEE26">
        <v>-3.5165149823767818E-2</v>
      </c>
      <c r="AEF26">
        <v>-3.3665143284210899E-2</v>
      </c>
      <c r="AEG26">
        <v>-3.3646342944645267E-2</v>
      </c>
      <c r="AEH26">
        <v>-3.4058843133601108E-2</v>
      </c>
      <c r="AEI26">
        <v>-3.1841252757702478E-2</v>
      </c>
      <c r="AEJ26">
        <v>-3.4515366110330931E-2</v>
      </c>
      <c r="AEK26">
        <v>-3.3888756639946338E-2</v>
      </c>
      <c r="AEL26">
        <v>-3.6601544468290947E-2</v>
      </c>
      <c r="AEM26">
        <v>-4.1739365826021849E-2</v>
      </c>
      <c r="AEN26">
        <v>-3.892672177768939E-2</v>
      </c>
      <c r="AEO26">
        <v>-3.7928636334496703E-2</v>
      </c>
      <c r="AEP26">
        <v>-3.5530388196391011E-2</v>
      </c>
      <c r="AEQ26">
        <v>-3.6199997593508823E-2</v>
      </c>
      <c r="AER26">
        <v>-3.5557423238782443E-2</v>
      </c>
      <c r="AES26">
        <v>-3.6747251169111567E-2</v>
      </c>
      <c r="AET26">
        <v>-3.6621099987255309E-2</v>
      </c>
      <c r="AEU26">
        <v>-3.832069270220851E-2</v>
      </c>
      <c r="AEV26">
        <v>-3.8119489797422343E-2</v>
      </c>
      <c r="AEW26">
        <v>-3.9417839979390037E-2</v>
      </c>
      <c r="AEX26">
        <v>-3.8946454790800063E-2</v>
      </c>
      <c r="AEY26">
        <v>-3.6456334597388278E-2</v>
      </c>
      <c r="AEZ26">
        <v>-3.6978367010945867E-2</v>
      </c>
      <c r="AFA26">
        <v>-3.9968252939414028E-2</v>
      </c>
      <c r="AFB26">
        <v>-4.1768896966512509E-2</v>
      </c>
      <c r="AFC26">
        <v>-4.1744190568562843E-2</v>
      </c>
      <c r="AFD26">
        <v>-4.1034431996292343E-2</v>
      </c>
      <c r="AFE26">
        <v>-4.2106277971595871E-2</v>
      </c>
      <c r="AFF26">
        <v>-4.0535600424281608E-2</v>
      </c>
      <c r="AFG26">
        <v>-4.1943055935854887E-2</v>
      </c>
      <c r="AFH26">
        <v>-4.2694204723459153E-2</v>
      </c>
      <c r="AFI26">
        <v>-4.3187777877598921E-2</v>
      </c>
      <c r="AFJ26">
        <v>-4.0839073897917751E-2</v>
      </c>
      <c r="AFK26">
        <v>-4.0843467254138989E-2</v>
      </c>
      <c r="AFL26">
        <v>-3.9909644004547107E-2</v>
      </c>
      <c r="AFM26">
        <v>-4.4811349341632632E-2</v>
      </c>
      <c r="AFN26">
        <v>-4.5157269747729191E-2</v>
      </c>
      <c r="AFO26">
        <v>-4.2893361123630749E-2</v>
      </c>
      <c r="AFP26">
        <v>-3.8616604270217812E-2</v>
      </c>
      <c r="AFQ26">
        <v>-3.9424536341395172E-2</v>
      </c>
      <c r="AFR26">
        <v>-3.7793612194459557E-2</v>
      </c>
      <c r="AFS26">
        <v>-3.5153656345715767E-2</v>
      </c>
      <c r="AFT26">
        <v>-3.3833432464310517E-2</v>
      </c>
      <c r="AFU26">
        <v>-3.1921995063664929E-2</v>
      </c>
      <c r="AFV26">
        <v>-3.2320904941329498E-2</v>
      </c>
      <c r="AFW26">
        <v>-3.2832555070939483E-2</v>
      </c>
      <c r="AFX26">
        <v>-3.6693573418993299E-2</v>
      </c>
      <c r="AFY26">
        <v>-3.4886457430021819E-2</v>
      </c>
      <c r="AFZ26">
        <v>-3.6706514238572088E-2</v>
      </c>
      <c r="AGA26">
        <v>-3.9031525860468978E-2</v>
      </c>
      <c r="AGB26">
        <v>-3.2024622839863869E-2</v>
      </c>
      <c r="AGC26">
        <v>-2.3675404824739978E-2</v>
      </c>
      <c r="AGD26">
        <v>-2.306102786570554E-2</v>
      </c>
      <c r="AGE26">
        <v>-2.155418097580715E-2</v>
      </c>
      <c r="AGF26">
        <v>-2.440828492676771E-2</v>
      </c>
      <c r="AGG26">
        <v>-2.387925410528528E-2</v>
      </c>
      <c r="AGH26">
        <v>-2.24683676276595E-2</v>
      </c>
      <c r="AGI26">
        <v>-2.1924068695947211E-2</v>
      </c>
      <c r="AGJ26">
        <v>-2.1957520299846829E-2</v>
      </c>
      <c r="AGK26">
        <v>-2.0120627442857551E-2</v>
      </c>
      <c r="AGL26">
        <v>-2.1198535187424501E-2</v>
      </c>
      <c r="AGM26">
        <v>-2.3082676783888881E-2</v>
      </c>
      <c r="AGN26">
        <v>-2.4885562020088792E-2</v>
      </c>
      <c r="AGO26">
        <v>-2.6811733986764699E-2</v>
      </c>
      <c r="AGP26">
        <v>-2.6887794674556809E-2</v>
      </c>
      <c r="AGQ26">
        <v>-3.1446524108944239E-2</v>
      </c>
      <c r="AGR26">
        <v>-3.052890357721887E-2</v>
      </c>
      <c r="AGS26">
        <v>-3.0664238189133521E-2</v>
      </c>
      <c r="AGT26">
        <v>-3.072137509224138E-2</v>
      </c>
      <c r="AGU26">
        <v>-3.1007341780401609E-2</v>
      </c>
      <c r="AGV26">
        <v>-3.1078187611157371E-2</v>
      </c>
      <c r="AGW26">
        <v>-3.3670821835184259E-2</v>
      </c>
      <c r="AGX26">
        <v>-3.30003136903659E-2</v>
      </c>
      <c r="AGY26">
        <v>-3.3433103579641278E-2</v>
      </c>
      <c r="AGZ26">
        <v>-3.3192947688615207E-2</v>
      </c>
      <c r="AHA26">
        <v>-3.2358225164824582E-2</v>
      </c>
      <c r="AHB26">
        <v>-3.0893356311252E-2</v>
      </c>
      <c r="AHC26">
        <v>-3.1063750885461521E-2</v>
      </c>
      <c r="AHD26">
        <v>-2.9766063034591301E-2</v>
      </c>
      <c r="AHE26">
        <v>-2.948358009084515E-2</v>
      </c>
      <c r="AHF26">
        <v>-2.94176424899334E-2</v>
      </c>
      <c r="AHG26">
        <v>-2.977434074689058E-2</v>
      </c>
      <c r="AHH26">
        <v>-2.991764989667986E-2</v>
      </c>
      <c r="AHI26">
        <v>-3.0774428323928842E-2</v>
      </c>
      <c r="AHJ26">
        <v>-3.2449181436212678E-2</v>
      </c>
      <c r="AHK26">
        <v>-3.1682394681113647E-2</v>
      </c>
      <c r="AHL26">
        <v>-3.3651741139834608E-2</v>
      </c>
      <c r="AHM26">
        <v>-3.1510286611713373E-2</v>
      </c>
      <c r="AHN26">
        <v>-3.2957823523497909E-2</v>
      </c>
      <c r="AHO26">
        <v>-2.877619116267251E-2</v>
      </c>
      <c r="AHP26">
        <v>-2.7034256813780681E-2</v>
      </c>
      <c r="AHQ26">
        <v>-2.7656203035380109E-2</v>
      </c>
      <c r="AHR26">
        <v>-2.5284850499195211E-2</v>
      </c>
      <c r="AHS26">
        <v>-2.509456806724145E-2</v>
      </c>
      <c r="AHT26">
        <v>-2.9544951446752999E-2</v>
      </c>
      <c r="AHU26">
        <v>-2.7415578341254031E-2</v>
      </c>
      <c r="AHV26">
        <v>-2.7584406643094622E-2</v>
      </c>
      <c r="AHW26">
        <v>-2.7574062992530061E-2</v>
      </c>
      <c r="AHX26">
        <v>-2.71069824524343E-2</v>
      </c>
      <c r="AHY26">
        <v>-1.9323670916691071E-2</v>
      </c>
      <c r="AHZ26">
        <v>-1.510146993077289E-2</v>
      </c>
      <c r="AIA26">
        <v>-1.9019935890443661E-2</v>
      </c>
      <c r="AIB26">
        <v>-2.1560871147425231E-2</v>
      </c>
      <c r="AIC26">
        <v>-2.0478106739481299E-2</v>
      </c>
      <c r="AID26">
        <v>-2.086237286580922E-2</v>
      </c>
      <c r="AIE26">
        <v>-2.2625812324383661E-2</v>
      </c>
      <c r="AIF26">
        <v>-2.3159325205864941E-2</v>
      </c>
      <c r="AIG26">
        <v>-2.188469474154037E-2</v>
      </c>
      <c r="AIH26">
        <v>-2.1529213414279481E-2</v>
      </c>
      <c r="AII26">
        <v>-2.2022189242727912E-2</v>
      </c>
      <c r="AIJ26">
        <v>-2.2250177475497769E-2</v>
      </c>
      <c r="AIK26">
        <v>-2.3430326638061931E-2</v>
      </c>
      <c r="AIL26">
        <v>-2.3110255597463061E-2</v>
      </c>
      <c r="AIM26">
        <v>-2.390236536968135E-2</v>
      </c>
      <c r="AIN26">
        <v>-2.4426142258904701E-2</v>
      </c>
      <c r="AIO26">
        <v>-2.4014606773727281E-2</v>
      </c>
      <c r="AIP26">
        <v>-2.55161576427924E-2</v>
      </c>
      <c r="AIQ26">
        <v>-2.6445179582479768E-2</v>
      </c>
      <c r="AIR26">
        <v>-2.601118638865724E-2</v>
      </c>
      <c r="AIS26">
        <v>-2.2611191595352239E-2</v>
      </c>
      <c r="AIT26">
        <v>-2.3467671603767379E-2</v>
      </c>
      <c r="AIU26">
        <v>-1.8830596815301921E-2</v>
      </c>
      <c r="AIV26">
        <v>-1.399615728006422E-2</v>
      </c>
      <c r="AIW26">
        <v>-1.1461651568580811E-2</v>
      </c>
      <c r="AIX26">
        <v>-1.160836418988692E-2</v>
      </c>
      <c r="AIY26">
        <v>-1.3356338452779171E-2</v>
      </c>
      <c r="AIZ26">
        <v>-1.2382529130390041E-2</v>
      </c>
      <c r="AJA26">
        <v>-1.0475060243089239E-2</v>
      </c>
      <c r="AJB26">
        <v>-9.6934843268086917E-3</v>
      </c>
      <c r="AJC26">
        <v>-8.6047979878819646E-3</v>
      </c>
      <c r="AJD26">
        <v>-5.0626823507054167E-3</v>
      </c>
      <c r="AJE26">
        <v>-4.128141810490699E-3</v>
      </c>
      <c r="AJF26">
        <v>-4.2993551445878074E-3</v>
      </c>
      <c r="AJG26">
        <v>-4.5254148275718784E-3</v>
      </c>
      <c r="AJH26">
        <v>-5.2753675369723264E-3</v>
      </c>
      <c r="AJI26">
        <v>-5.7638622838180054E-3</v>
      </c>
      <c r="AJJ26">
        <v>-5.8647859920177891E-3</v>
      </c>
      <c r="AJK26">
        <v>-5.4703105547886967E-3</v>
      </c>
      <c r="AJL26">
        <v>-6.0989366254585358E-3</v>
      </c>
      <c r="AJM26">
        <v>-7.0959477159730014E-3</v>
      </c>
      <c r="AJN26">
        <v>-7.3405221190212394E-3</v>
      </c>
      <c r="AJO26">
        <v>-6.9389524713313741E-3</v>
      </c>
      <c r="AJP26">
        <v>-7.8815511750664636E-3</v>
      </c>
      <c r="AJQ26">
        <v>-5.7729740335906599E-3</v>
      </c>
      <c r="AJR26">
        <v>-8.474281337057455E-3</v>
      </c>
      <c r="AJS26">
        <v>-5.9584988865926782E-3</v>
      </c>
      <c r="AJT26">
        <v>-6.0600081910454707E-3</v>
      </c>
      <c r="AJU26">
        <v>-2.6207645014677309E-3</v>
      </c>
      <c r="AJV26">
        <v>-1.9186821117206929E-3</v>
      </c>
      <c r="AJW26">
        <v>-2.299341285369131E-3</v>
      </c>
      <c r="AJX26">
        <v>-5.4751263118538313E-3</v>
      </c>
      <c r="AJY26">
        <v>-1.108469714323768E-2</v>
      </c>
      <c r="AJZ26">
        <v>-1.31791013721685E-2</v>
      </c>
      <c r="AKA26">
        <v>-1.428312435789776E-2</v>
      </c>
      <c r="AKB26">
        <v>-1.1937957714716179E-2</v>
      </c>
      <c r="AKC26">
        <v>-1.2151069557746129E-2</v>
      </c>
      <c r="AKD26">
        <v>-1.4262666563890089E-2</v>
      </c>
      <c r="AKE26">
        <v>-1.620773720017905E-2</v>
      </c>
      <c r="AKF26">
        <v>-1.6170981614005819E-2</v>
      </c>
      <c r="AKG26">
        <v>-1.5381966116749969E-2</v>
      </c>
      <c r="AKH26">
        <v>-1.493441421072848E-2</v>
      </c>
      <c r="AKI26">
        <v>-1.2377238926378559E-2</v>
      </c>
      <c r="AKJ26">
        <v>-1.0882349320584409E-2</v>
      </c>
      <c r="AKK26">
        <v>-1.2232735211622251E-2</v>
      </c>
      <c r="AKL26">
        <v>-1.5522689243934891E-2</v>
      </c>
      <c r="AKM26">
        <v>-1.5881970401940011E-2</v>
      </c>
      <c r="AKN26">
        <v>-1.8133866484744601E-2</v>
      </c>
      <c r="AKO26">
        <v>-1.985588628123406E-2</v>
      </c>
      <c r="AKP26">
        <v>-1.7106565228439959E-2</v>
      </c>
      <c r="AKQ26">
        <v>-1.8585389258660961E-2</v>
      </c>
      <c r="AKR26">
        <v>-1.6728154186503211E-2</v>
      </c>
      <c r="AKS26">
        <v>-1.373281192195994E-2</v>
      </c>
      <c r="AKT26">
        <v>-1.290020310726446E-2</v>
      </c>
      <c r="AKU26">
        <v>-1.345270474806416E-2</v>
      </c>
      <c r="AKV26">
        <v>-1.099054855164807E-2</v>
      </c>
      <c r="AKW26">
        <v>-1.508678432902265E-2</v>
      </c>
      <c r="AKX26">
        <v>-1.060299979370106E-2</v>
      </c>
      <c r="AKY26">
        <v>-7.6560411031475406E-3</v>
      </c>
      <c r="AKZ26">
        <v>-9.3687885258428392E-3</v>
      </c>
      <c r="ALA26">
        <v>-1.413233181137461E-2</v>
      </c>
      <c r="ALB26">
        <v>-1.5208209775270921E-2</v>
      </c>
      <c r="ALC26">
        <v>-1.554941314986524E-2</v>
      </c>
      <c r="ALD26">
        <v>-1.7935607939583049E-2</v>
      </c>
      <c r="ALE26">
        <v>-2.1851472816856989E-2</v>
      </c>
      <c r="ALF26">
        <v>-1.8436331068777501E-2</v>
      </c>
      <c r="ALG26">
        <v>-1.4743920843729561E-2</v>
      </c>
      <c r="ALH26">
        <v>-9.8533965891885317E-3</v>
      </c>
      <c r="ALI26">
        <v>1.033263711042046E-2</v>
      </c>
      <c r="ALJ26">
        <v>2.6681783035086759E-3</v>
      </c>
      <c r="ALK26">
        <v>6.2899667218569303E-3</v>
      </c>
      <c r="ALL26">
        <v>6.107027474973453E-3</v>
      </c>
      <c r="ALM26">
        <v>6.9090625622230369E-3</v>
      </c>
      <c r="ALN26">
        <v>5.9430840707295884E-3</v>
      </c>
      <c r="ALO26">
        <v>3.570942827512618E-3</v>
      </c>
      <c r="ALP26">
        <v>4.5935581828641936E-3</v>
      </c>
      <c r="ALQ26">
        <v>4.1157434827064684E-3</v>
      </c>
      <c r="ALR26">
        <v>3.7734869084474262E-3</v>
      </c>
      <c r="ALS26">
        <v>3.556667466076606E-3</v>
      </c>
      <c r="ALT26">
        <v>6.1746212724543212E-3</v>
      </c>
      <c r="ALU26">
        <v>4.7243777476854223E-3</v>
      </c>
      <c r="ALV26">
        <v>1.936165128539244E-3</v>
      </c>
      <c r="ALW26">
        <v>2.3929792922693029E-3</v>
      </c>
      <c r="ALX26">
        <v>6.0464928497559866E-3</v>
      </c>
      <c r="ALY26">
        <v>5.288732319102451E-3</v>
      </c>
      <c r="ALZ26">
        <v>9.0806559582764391E-3</v>
      </c>
      <c r="AMA26">
        <v>1.0100601105353541E-2</v>
      </c>
      <c r="AMB26">
        <v>1.6071070453474411E-2</v>
      </c>
      <c r="AMC26">
        <v>5.4932288014774289E-3</v>
      </c>
      <c r="AMD26">
        <v>5.7055603312680088E-3</v>
      </c>
      <c r="AME26">
        <v>6.9480308147060327E-3</v>
      </c>
      <c r="AMF26">
        <v>6.8889088097084453E-3</v>
      </c>
      <c r="AMG26">
        <v>9.095403100348249E-3</v>
      </c>
      <c r="AMH26">
        <v>1.9196746186606831E-2</v>
      </c>
      <c r="AMI26">
        <v>1.094421669491885E-2</v>
      </c>
      <c r="AMJ26">
        <v>1.3229274697795231E-2</v>
      </c>
      <c r="AMK26">
        <v>1.4748535760998001E-2</v>
      </c>
      <c r="AML26">
        <v>1.341511629514355E-2</v>
      </c>
      <c r="AMM26">
        <v>1.7315839462503119E-2</v>
      </c>
      <c r="AMN26">
        <v>1.8862014461243699E-2</v>
      </c>
      <c r="AMO26">
        <v>2.842034822944528E-2</v>
      </c>
      <c r="AMP26">
        <v>3.5462170344241588E-2</v>
      </c>
      <c r="AMQ26">
        <v>2.947880267344458E-2</v>
      </c>
      <c r="AMR26">
        <v>4.095257464583589E-2</v>
      </c>
      <c r="AMS26">
        <v>4.0482537930466828E-2</v>
      </c>
      <c r="AMT26">
        <v>4.0215360980131329E-2</v>
      </c>
      <c r="AMU26">
        <v>4.1718078037800997E-2</v>
      </c>
      <c r="AMV26">
        <v>4.2520698118038693E-2</v>
      </c>
      <c r="AMW26">
        <v>5.3353799354245862E-2</v>
      </c>
      <c r="AMX26">
        <v>4.8877261594173493E-2</v>
      </c>
      <c r="AMY26">
        <v>5.6286492317787887E-2</v>
      </c>
      <c r="AMZ26">
        <v>4.7724141612694122E-2</v>
      </c>
      <c r="ANA26">
        <v>4.7859031035645143E-2</v>
      </c>
      <c r="ANB26">
        <v>4.2442552936424592E-2</v>
      </c>
      <c r="ANC26">
        <v>4.2740313748679648E-2</v>
      </c>
      <c r="AND26">
        <v>3.9895973819763557E-2</v>
      </c>
      <c r="ANE26">
        <v>3.6303590492609068E-2</v>
      </c>
      <c r="ANF26">
        <v>3.7906607923528672E-2</v>
      </c>
      <c r="ANG26">
        <v>3.86158584390792E-2</v>
      </c>
      <c r="ANH26">
        <v>3.8909280833460409E-2</v>
      </c>
      <c r="ANI26">
        <v>4.066264185405552E-2</v>
      </c>
      <c r="ANJ26">
        <v>3.7051779347539317E-2</v>
      </c>
      <c r="ANK26">
        <v>3.6858610883439523E-2</v>
      </c>
      <c r="ANL26">
        <v>4.06977524684667E-2</v>
      </c>
      <c r="ANM26">
        <v>4.2992613187233832E-2</v>
      </c>
      <c r="ANN26">
        <v>4.1276133736758362E-2</v>
      </c>
      <c r="ANO26">
        <v>3.8500699840260298E-2</v>
      </c>
      <c r="ANP26">
        <v>3.4894566857745127E-2</v>
      </c>
      <c r="ANQ26">
        <v>3.5961230519826921E-2</v>
      </c>
      <c r="ANR26">
        <v>3.5135782554461287E-2</v>
      </c>
      <c r="ANS26">
        <v>2.9606477144166931E-2</v>
      </c>
      <c r="ANT26">
        <v>2.4918352904670781E-2</v>
      </c>
      <c r="ANU26">
        <v>2.402400483856142E-2</v>
      </c>
      <c r="ANV26">
        <v>2.2699724418249849E-2</v>
      </c>
      <c r="ANW26">
        <v>2.3434323061258561E-2</v>
      </c>
      <c r="ANX26">
        <v>2.3459276567887339E-2</v>
      </c>
      <c r="ANY26">
        <v>2.472637584986713E-2</v>
      </c>
      <c r="ANZ26">
        <v>2.4306983582819849E-2</v>
      </c>
      <c r="AOA26">
        <v>2.2884630221668392E-2</v>
      </c>
      <c r="AOB26">
        <v>2.192000292595701E-2</v>
      </c>
      <c r="AOC26">
        <v>1.7721621337348951E-2</v>
      </c>
      <c r="AOD26">
        <v>1.742564928044996E-2</v>
      </c>
      <c r="AOE26">
        <v>1.538734122748721E-2</v>
      </c>
      <c r="AOF26">
        <v>2.1393748309439201E-2</v>
      </c>
      <c r="AOG26">
        <v>2.027457778249531E-2</v>
      </c>
      <c r="AOH26">
        <v>2.0768427483653831E-2</v>
      </c>
      <c r="AOI26">
        <v>2.4244585561575951E-2</v>
      </c>
      <c r="AOJ26">
        <v>2.7223058261197221E-2</v>
      </c>
      <c r="AOK26">
        <v>2.762082955711076E-2</v>
      </c>
      <c r="AOL26">
        <v>2.2899045481258901E-2</v>
      </c>
      <c r="AOM26">
        <v>2.0963387075533801E-2</v>
      </c>
      <c r="AON26">
        <v>1.9642438120474622E-2</v>
      </c>
      <c r="AOO26">
        <v>2.3505207550339802E-2</v>
      </c>
      <c r="AOP26">
        <v>2.0470187208975289E-2</v>
      </c>
      <c r="AOQ26">
        <v>2.3153447289733928E-2</v>
      </c>
      <c r="AOR26">
        <v>2.6144258367933548E-2</v>
      </c>
      <c r="AOS26">
        <v>2.9794787055027389E-2</v>
      </c>
      <c r="AOT26">
        <v>3.1691187223682062E-2</v>
      </c>
      <c r="AOU26">
        <v>3.3761208395125752E-2</v>
      </c>
      <c r="AOV26">
        <v>3.4552991545736572E-2</v>
      </c>
      <c r="AOW26">
        <v>3.3400508005866199E-2</v>
      </c>
      <c r="AOX26">
        <v>3.2858399205185747E-2</v>
      </c>
      <c r="AOY26">
        <v>3.1427763194978212E-2</v>
      </c>
      <c r="AOZ26">
        <v>3.1643515485381427E-2</v>
      </c>
      <c r="APA26">
        <v>3.6424932580856051E-2</v>
      </c>
      <c r="APB26">
        <v>3.5860798542130347E-2</v>
      </c>
      <c r="APC26">
        <v>3.9131498489614433E-2</v>
      </c>
      <c r="APD26">
        <v>4.0208007218365129E-2</v>
      </c>
      <c r="APE26">
        <v>3.8363635497059137E-2</v>
      </c>
      <c r="APF26">
        <v>3.9331604354538661E-2</v>
      </c>
      <c r="APG26">
        <v>3.7824115111039482E-2</v>
      </c>
      <c r="APH26">
        <v>3.6165389069010033E-2</v>
      </c>
      <c r="API26">
        <v>3.5680022570175683E-2</v>
      </c>
      <c r="APJ26">
        <v>4.0068196090020707E-2</v>
      </c>
      <c r="APK26">
        <v>3.9619783183344769E-2</v>
      </c>
      <c r="APL26">
        <v>4.4411806796042362E-2</v>
      </c>
      <c r="APM26">
        <v>4.7553664746180717E-2</v>
      </c>
      <c r="APN26">
        <v>5.2087004369166599E-2</v>
      </c>
      <c r="APO26">
        <v>5.1365313731124643E-2</v>
      </c>
      <c r="APP26">
        <v>4.9614428188530263E-2</v>
      </c>
      <c r="APQ26">
        <v>5.0894514098294028E-2</v>
      </c>
      <c r="APR26">
        <v>5.6182677765318843E-2</v>
      </c>
      <c r="APS26">
        <v>6.1789992794213461E-2</v>
      </c>
      <c r="APT26">
        <v>6.2326203483431271E-2</v>
      </c>
      <c r="APU26">
        <v>6.4162347461928448E-2</v>
      </c>
      <c r="APV26">
        <v>6.7184801770998032E-2</v>
      </c>
      <c r="APW26">
        <v>6.4849853747756911E-2</v>
      </c>
      <c r="APX26">
        <v>6.7488757337816202E-2</v>
      </c>
      <c r="APY26">
        <v>6.99819126442425E-2</v>
      </c>
      <c r="APZ26">
        <v>7.0659091001658084E-2</v>
      </c>
      <c r="AQA26">
        <v>7.1090786518942725E-2</v>
      </c>
      <c r="AQB26">
        <v>7.4320743899540992E-2</v>
      </c>
      <c r="AQC26">
        <v>8.1552278660012578E-2</v>
      </c>
      <c r="AQD26">
        <v>8.292851111055155E-2</v>
      </c>
      <c r="AQE26">
        <v>8.341016168817357E-2</v>
      </c>
      <c r="AQF26">
        <v>8.4189686806403916E-2</v>
      </c>
      <c r="AQG26">
        <v>8.4042170660151516E-2</v>
      </c>
      <c r="AQH26">
        <v>7.9629962325097933E-2</v>
      </c>
      <c r="AQI26">
        <v>8.2663902223352362E-2</v>
      </c>
      <c r="AQJ26">
        <v>8.0213980861060505E-2</v>
      </c>
      <c r="AQK26">
        <v>8.2103090512731056E-2</v>
      </c>
      <c r="AQL26">
        <v>8.3918316745276542E-2</v>
      </c>
      <c r="AQM26">
        <v>8.5430733601588288E-2</v>
      </c>
      <c r="AQN26">
        <v>8.9517673770702216E-2</v>
      </c>
      <c r="AQO26">
        <v>9.2887449172116235E-2</v>
      </c>
      <c r="AQP26">
        <v>9.4645319111246073E-2</v>
      </c>
      <c r="AQQ26">
        <v>8.9393856440396033E-2</v>
      </c>
      <c r="AQR26">
        <v>8.4129883253408588E-2</v>
      </c>
      <c r="AQS26">
        <v>8.12602334471548E-2</v>
      </c>
      <c r="AQT26">
        <v>8.2427454047389881E-2</v>
      </c>
      <c r="AQU26">
        <v>8.214471931035254E-2</v>
      </c>
      <c r="AQV26">
        <v>8.5123210875305569E-2</v>
      </c>
      <c r="AQW26">
        <v>8.190977411766294E-2</v>
      </c>
      <c r="AQX26">
        <v>8.0893657159856941E-2</v>
      </c>
      <c r="AQY26">
        <v>7.994635021517571E-2</v>
      </c>
      <c r="AQZ26">
        <v>8.3009585724069593E-2</v>
      </c>
      <c r="ARA26">
        <v>8.5252997341892151E-2</v>
      </c>
      <c r="ARB26">
        <v>8.9850269541625519E-2</v>
      </c>
      <c r="ARC26">
        <v>9.03433019887913E-2</v>
      </c>
      <c r="ARD26">
        <v>0.10149088387083691</v>
      </c>
      <c r="ARE26">
        <v>0.1037942823348616</v>
      </c>
      <c r="ARF26">
        <v>0.1028452067854284</v>
      </c>
      <c r="ARG26">
        <v>0.101338353474064</v>
      </c>
      <c r="ARH26">
        <v>0.1035905222212172</v>
      </c>
      <c r="ARI26">
        <v>0.1025648115606487</v>
      </c>
      <c r="ARJ26">
        <v>0.1075194719883444</v>
      </c>
      <c r="ARK26">
        <v>0.10608725111631689</v>
      </c>
      <c r="ARL26">
        <v>0.1098234841454877</v>
      </c>
      <c r="ARM26">
        <v>0.1122973893986553</v>
      </c>
      <c r="ARN26">
        <v>0.11200351898472929</v>
      </c>
      <c r="ARO26">
        <v>0.11065457271873801</v>
      </c>
      <c r="ARP26">
        <v>0.1099980065777313</v>
      </c>
      <c r="ARQ26">
        <v>0.1111664502673701</v>
      </c>
      <c r="ARR26">
        <v>0.1121496069945991</v>
      </c>
      <c r="ARS26">
        <v>0.1143029541741753</v>
      </c>
      <c r="ART26">
        <v>0.107067713156403</v>
      </c>
      <c r="ARU26">
        <v>0.1047334904204623</v>
      </c>
      <c r="ARV26">
        <v>0.1016719480497565</v>
      </c>
      <c r="ARW26">
        <v>9.875298662921872E-2</v>
      </c>
      <c r="ARX26">
        <v>9.5553104137976588E-2</v>
      </c>
      <c r="ARY26">
        <v>9.2152062415300787E-2</v>
      </c>
      <c r="ARZ26">
        <v>8.947528461569032E-2</v>
      </c>
      <c r="ASA26">
        <v>9.0088304585101475E-2</v>
      </c>
      <c r="ASB26">
        <v>8.8789540766457578E-2</v>
      </c>
      <c r="ASC26">
        <v>9.2626246875593218E-2</v>
      </c>
      <c r="ASD26">
        <v>9.4996555663038357E-2</v>
      </c>
      <c r="ASE26">
        <v>9.9396876999272979E-2</v>
      </c>
      <c r="ASF26">
        <v>9.945841730252819E-2</v>
      </c>
      <c r="ASG26">
        <v>9.713980847164079E-2</v>
      </c>
      <c r="ASH26">
        <v>0.1006905251442002</v>
      </c>
      <c r="ASI26">
        <v>0.1038809200487225</v>
      </c>
      <c r="ASJ26">
        <v>0.1049855786437769</v>
      </c>
      <c r="ASK26">
        <v>0.10601941867915959</v>
      </c>
      <c r="ASL26">
        <v>0.10629141613950099</v>
      </c>
      <c r="ASM26">
        <v>0.1076198039561497</v>
      </c>
      <c r="ASN26">
        <v>0.1070362995425075</v>
      </c>
      <c r="ASO26">
        <v>0.1048560515043833</v>
      </c>
      <c r="ASP26">
        <v>0.10459799795682111</v>
      </c>
      <c r="ASQ26">
        <v>0.105151084486666</v>
      </c>
      <c r="ASR26">
        <v>0.10605186190609669</v>
      </c>
      <c r="ASS26">
        <v>0.10957084138961901</v>
      </c>
      <c r="AST26">
        <v>0.1114916829014964</v>
      </c>
      <c r="ASU26">
        <v>0.1124109686612703</v>
      </c>
      <c r="ASV26">
        <v>0.1113046489040167</v>
      </c>
      <c r="ASW26">
        <v>0.1130376749405268</v>
      </c>
      <c r="ASX26">
        <v>0.11219522592995761</v>
      </c>
      <c r="ASY26">
        <v>0.1115712322598484</v>
      </c>
      <c r="ASZ26">
        <v>0.11272545155107951</v>
      </c>
      <c r="ATA26">
        <v>0.1141865785905138</v>
      </c>
      <c r="ATB26">
        <v>0.1132193752458618</v>
      </c>
      <c r="ATC26">
        <v>0.1136839890269266</v>
      </c>
      <c r="ATD26">
        <v>0.1149129038647394</v>
      </c>
      <c r="ATE26">
        <v>0.1182263946371553</v>
      </c>
      <c r="ATF26">
        <v>0.1178512520279501</v>
      </c>
      <c r="ATG26">
        <v>0.1165988621410491</v>
      </c>
      <c r="ATH26">
        <v>0.11328018107818991</v>
      </c>
      <c r="ATI26">
        <v>0.111822937589195</v>
      </c>
      <c r="ATJ26">
        <v>0.11118775790210469</v>
      </c>
      <c r="ATK26">
        <v>0.11346227711490139</v>
      </c>
      <c r="ATL26">
        <v>0.1143176158033197</v>
      </c>
      <c r="ATM26">
        <v>0.1170944856428799</v>
      </c>
      <c r="ATN26">
        <v>0.1142105980023236</v>
      </c>
      <c r="ATO26">
        <v>0.1153807555145534</v>
      </c>
      <c r="ATP26">
        <v>0.1152498175661951</v>
      </c>
      <c r="ATQ26">
        <v>0.1127711565104261</v>
      </c>
      <c r="ATR26">
        <v>0.11355312250607021</v>
      </c>
      <c r="ATS26">
        <v>0.1136737775080698</v>
      </c>
      <c r="ATT26">
        <v>0.1122218577330933</v>
      </c>
      <c r="ATU26">
        <v>0.1140889672403905</v>
      </c>
      <c r="ATV26">
        <v>0.11632879389073569</v>
      </c>
      <c r="ATW26">
        <v>0.1142608402383046</v>
      </c>
      <c r="ATX26">
        <v>0.1111158969689541</v>
      </c>
      <c r="ATY26">
        <v>0.1103500034794738</v>
      </c>
      <c r="ATZ26">
        <v>0.1131585579470749</v>
      </c>
      <c r="AUA26">
        <v>0.11424800107901539</v>
      </c>
      <c r="AUB26">
        <v>0.1109435116227345</v>
      </c>
      <c r="AUC26">
        <v>0.1100000989382139</v>
      </c>
      <c r="AUD26">
        <v>0.110120511694829</v>
      </c>
      <c r="AUE26">
        <v>0.1055134375503507</v>
      </c>
      <c r="AUF26">
        <v>0.105126040417866</v>
      </c>
      <c r="AUG26">
        <v>0.11179539217722829</v>
      </c>
      <c r="AUH26">
        <v>0.1096499012211205</v>
      </c>
      <c r="AUI26">
        <v>0.1077960247763792</v>
      </c>
      <c r="AUJ26">
        <v>0.1059237793614676</v>
      </c>
      <c r="AUK26">
        <v>0.1055360304106407</v>
      </c>
      <c r="AUL26">
        <v>0.1042456891443793</v>
      </c>
      <c r="AUM26">
        <v>0.1045557009123531</v>
      </c>
      <c r="AUN26">
        <v>0.1022392200878854</v>
      </c>
      <c r="AUO26">
        <v>0.1042498958847695</v>
      </c>
      <c r="AUP26">
        <v>0.10727599792899049</v>
      </c>
      <c r="AUQ26">
        <v>0.1022677623889698</v>
      </c>
      <c r="AUR26">
        <v>0.10232230927844251</v>
      </c>
      <c r="AUS26">
        <v>0.104224352305809</v>
      </c>
      <c r="AUT26">
        <v>0.1048355528173396</v>
      </c>
      <c r="AUU26">
        <v>0.10413321441659</v>
      </c>
      <c r="AUV26">
        <v>0.1045554333784532</v>
      </c>
      <c r="AUW26">
        <v>0.1048039248550085</v>
      </c>
      <c r="AUX26">
        <v>0.1033736343023057</v>
      </c>
      <c r="AUY26">
        <v>0.10320368321720599</v>
      </c>
      <c r="AUZ26">
        <v>0.10309771502444889</v>
      </c>
      <c r="AVA26">
        <v>0.100694070417883</v>
      </c>
      <c r="AVB26">
        <v>0.1019031236439441</v>
      </c>
      <c r="AVC26">
        <v>9.9174075851391374E-2</v>
      </c>
      <c r="AVD26">
        <v>9.8557568175806604E-2</v>
      </c>
      <c r="AVE26">
        <v>9.7758965070403769E-2</v>
      </c>
      <c r="AVF26">
        <v>9.264488077260051E-2</v>
      </c>
      <c r="AVG26">
        <v>9.2329885965545297E-2</v>
      </c>
      <c r="AVH26">
        <v>9.4258677142783923E-2</v>
      </c>
      <c r="AVI26">
        <v>9.1415234862107286E-2</v>
      </c>
      <c r="AVJ26">
        <v>9.3401017494077462E-2</v>
      </c>
      <c r="AVK26">
        <v>0.1000173900178055</v>
      </c>
      <c r="AVL26">
        <v>9.5253854187658818E-2</v>
      </c>
      <c r="AVM26">
        <v>9.3528486096775693E-2</v>
      </c>
      <c r="AVN26">
        <v>9.8223225236008224E-2</v>
      </c>
      <c r="AVO26">
        <v>9.9915291667836081E-2</v>
      </c>
      <c r="AVP26">
        <v>0.1029083286581151</v>
      </c>
      <c r="AVQ26">
        <v>0.1030612352511744</v>
      </c>
      <c r="AVR26">
        <v>0.10222622931602281</v>
      </c>
      <c r="AVS26">
        <v>9.9083749579488178E-2</v>
      </c>
      <c r="AVT26">
        <v>9.9061860751651284E-2</v>
      </c>
      <c r="AVU26">
        <v>9.7909942426249244E-2</v>
      </c>
      <c r="AVV26">
        <v>9.6645457132022938E-2</v>
      </c>
      <c r="AVW26">
        <v>9.7780779482206953E-2</v>
      </c>
      <c r="AVX26">
        <v>9.5323351587024166E-2</v>
      </c>
      <c r="AVY26">
        <v>9.0486535778756413E-2</v>
      </c>
      <c r="AVZ26">
        <v>8.9617136928673194E-2</v>
      </c>
      <c r="AWA26">
        <v>9.3124677484534249E-2</v>
      </c>
      <c r="AWB26">
        <v>9.3362306155352653E-2</v>
      </c>
      <c r="AWC26">
        <v>9.3573639955221555E-2</v>
      </c>
      <c r="AWD26">
        <v>8.8772017111456589E-2</v>
      </c>
      <c r="AWE26">
        <v>8.7871954426876703E-2</v>
      </c>
      <c r="AWF26">
        <v>8.6568443771390044E-2</v>
      </c>
      <c r="AWG26">
        <v>8.4813476818331901E-2</v>
      </c>
      <c r="AWH26">
        <v>8.8335930163535525E-2</v>
      </c>
      <c r="AWI26">
        <v>8.8480129345714351E-2</v>
      </c>
      <c r="AWJ26">
        <v>8.7473377751400849E-2</v>
      </c>
      <c r="AWK26">
        <v>8.8150111028973424E-2</v>
      </c>
      <c r="AWL26">
        <v>8.4898296753032537E-2</v>
      </c>
      <c r="AWM26">
        <v>8.6039507659813247E-2</v>
      </c>
      <c r="AWN26">
        <v>8.5548008636876935E-2</v>
      </c>
      <c r="AWO26">
        <v>8.6257801797104391E-2</v>
      </c>
      <c r="AWP26">
        <v>8.9233604881451545E-2</v>
      </c>
      <c r="AWQ26">
        <v>9.1197482479718178E-2</v>
      </c>
      <c r="AWR26">
        <v>9.1051906129903465E-2</v>
      </c>
      <c r="AWS26">
        <v>8.9100763907806496E-2</v>
      </c>
      <c r="AWT26">
        <v>8.9998684902171569E-2</v>
      </c>
      <c r="AWU26">
        <v>9.0518723084826697E-2</v>
      </c>
      <c r="AWV26">
        <v>8.904615914813141E-2</v>
      </c>
      <c r="AWW26">
        <v>8.9130795917659003E-2</v>
      </c>
      <c r="AWX26">
        <v>8.3070305701077957E-2</v>
      </c>
      <c r="AWY26">
        <v>8.4034868441894256E-2</v>
      </c>
      <c r="AWZ26">
        <v>8.5043399609454715E-2</v>
      </c>
      <c r="AXA26">
        <v>8.1290831648019812E-2</v>
      </c>
      <c r="AXB26">
        <v>8.2242599751092327E-2</v>
      </c>
      <c r="AXC26">
        <v>7.8425073207510326E-2</v>
      </c>
      <c r="AXD26">
        <v>7.8589377272744981E-2</v>
      </c>
      <c r="AXE26">
        <v>7.4717965719762386E-2</v>
      </c>
      <c r="AXF26">
        <v>7.5870141450740017E-2</v>
      </c>
      <c r="AXG26">
        <v>7.8831425896767449E-2</v>
      </c>
      <c r="AXH26">
        <v>8.223125178072109E-2</v>
      </c>
      <c r="AXI26">
        <v>8.1380287389720501E-2</v>
      </c>
      <c r="AXJ26">
        <v>8.2179348097576432E-2</v>
      </c>
      <c r="AXK26">
        <v>8.1895635796230312E-2</v>
      </c>
      <c r="AXL26">
        <v>8.2897658488907858E-2</v>
      </c>
      <c r="AXM26">
        <v>8.0212838423092875E-2</v>
      </c>
      <c r="AXN26">
        <v>7.6697953692048834E-2</v>
      </c>
      <c r="AXO26">
        <v>7.8740170893891653E-2</v>
      </c>
      <c r="AXP26">
        <v>7.9027956639593347E-2</v>
      </c>
      <c r="AXQ26">
        <v>8.1816665996366722E-2</v>
      </c>
      <c r="AXR26">
        <v>7.7210678639872854E-2</v>
      </c>
      <c r="AXS26">
        <v>7.6492108909152923E-2</v>
      </c>
      <c r="AXT26">
        <v>7.6981448050085624E-2</v>
      </c>
      <c r="AXU26">
        <v>7.8700986183770305E-2</v>
      </c>
      <c r="AXV26">
        <v>7.8974842947341542E-2</v>
      </c>
      <c r="AXW26">
        <v>8.1607780742091948E-2</v>
      </c>
      <c r="AXX26">
        <v>8.2731090579205011E-2</v>
      </c>
      <c r="AXY26">
        <v>8.0397466984696644E-2</v>
      </c>
      <c r="AXZ26">
        <v>8.0222876454343894E-2</v>
      </c>
      <c r="AYA26">
        <v>8.1350928631227698E-2</v>
      </c>
      <c r="AYB26">
        <v>8.0689927330982722E-2</v>
      </c>
      <c r="AYC26">
        <v>8.0901813425873173E-2</v>
      </c>
      <c r="AYD26">
        <v>8.3528826242445633E-2</v>
      </c>
      <c r="AYE26">
        <v>8.6008405154753567E-2</v>
      </c>
      <c r="AYF26">
        <v>8.4537813157023939E-2</v>
      </c>
      <c r="AYG26">
        <v>8.4695960884574178E-2</v>
      </c>
      <c r="AYH26">
        <v>8.631736676485556E-2</v>
      </c>
      <c r="AYI26">
        <v>8.7972178933466913E-2</v>
      </c>
      <c r="AYJ26">
        <v>8.8621390430103253E-2</v>
      </c>
      <c r="AYK26">
        <v>8.9560695521189712E-2</v>
      </c>
      <c r="AYL26">
        <v>8.9103166299809827E-2</v>
      </c>
      <c r="AYM26">
        <v>9.0612126772613807E-2</v>
      </c>
      <c r="AYN26">
        <v>8.9259480113299594E-2</v>
      </c>
      <c r="AYO26">
        <v>8.9132405115097013E-2</v>
      </c>
      <c r="AYP26">
        <v>9.0262956440454664E-2</v>
      </c>
      <c r="AYQ26">
        <v>9.2107759703020639E-2</v>
      </c>
      <c r="AYR26">
        <v>9.1867501566900545E-2</v>
      </c>
      <c r="AYS26">
        <v>9.2687290852539891E-2</v>
      </c>
      <c r="AYT26">
        <v>8.8247341232895918E-2</v>
      </c>
      <c r="AYU26">
        <v>8.9685099572618304E-2</v>
      </c>
      <c r="AYV26">
        <v>9.1500670978176102E-2</v>
      </c>
      <c r="AYW26">
        <v>9.1622800157654338E-2</v>
      </c>
      <c r="AYX26">
        <v>9.4629001895207454E-2</v>
      </c>
      <c r="AYY26">
        <v>9.670680086026831E-2</v>
      </c>
      <c r="AYZ26">
        <v>9.3902531355554555E-2</v>
      </c>
      <c r="AZA26">
        <v>9.279255931765254E-2</v>
      </c>
      <c r="AZB26">
        <v>9.3937384154037226E-2</v>
      </c>
      <c r="AZC26">
        <v>9.032474832088512E-2</v>
      </c>
      <c r="AZD26">
        <v>8.8948258085244258E-2</v>
      </c>
      <c r="AZE26">
        <v>9.09133522592495E-2</v>
      </c>
      <c r="AZF26">
        <v>9.1563295419979165E-2</v>
      </c>
      <c r="AZG26">
        <v>9.0281459265232317E-2</v>
      </c>
      <c r="AZH26">
        <v>9.056775191833609E-2</v>
      </c>
      <c r="AZI26">
        <v>9.3516637260964999E-2</v>
      </c>
      <c r="AZJ26">
        <v>9.4210803686352415E-2</v>
      </c>
      <c r="AZK26">
        <v>9.4733924057296359E-2</v>
      </c>
      <c r="AZL26">
        <v>9.4393283185517304E-2</v>
      </c>
      <c r="AZM26">
        <v>9.3186275569686602E-2</v>
      </c>
      <c r="AZN26">
        <v>9.5659627838427547E-2</v>
      </c>
      <c r="AZO26">
        <v>9.4256554607846349E-2</v>
      </c>
      <c r="AZP26">
        <v>9.4317423554064833E-2</v>
      </c>
      <c r="AZQ26">
        <v>9.0601945549181079E-2</v>
      </c>
      <c r="AZR26">
        <v>9.3351986092299569E-2</v>
      </c>
      <c r="AZS26">
        <v>9.3230986380050937E-2</v>
      </c>
      <c r="AZT26">
        <v>9.2696780210409252E-2</v>
      </c>
      <c r="AZU26">
        <v>9.3086246582739784E-2</v>
      </c>
      <c r="AZV26">
        <v>9.1419482960928611E-2</v>
      </c>
      <c r="AZW26">
        <v>9.0216311929878362E-2</v>
      </c>
      <c r="AZX26">
        <v>9.1059940880165183E-2</v>
      </c>
      <c r="AZY26">
        <v>9.1755265917570952E-2</v>
      </c>
      <c r="AZZ26">
        <v>8.9168334362259613E-2</v>
      </c>
      <c r="BAA26">
        <v>9.2936207654356479E-2</v>
      </c>
      <c r="BAB26">
        <v>9.5537204172738657E-2</v>
      </c>
      <c r="BAC26">
        <v>9.5578733240190325E-2</v>
      </c>
      <c r="BAD26">
        <v>9.7532868754159383E-2</v>
      </c>
      <c r="BAE26">
        <v>9.9930052932052094E-2</v>
      </c>
      <c r="BAF26">
        <v>9.9846032452393013E-2</v>
      </c>
      <c r="BAG26">
        <v>9.956588058626592E-2</v>
      </c>
      <c r="BAH26">
        <v>9.9343237589642613E-2</v>
      </c>
      <c r="BAI26">
        <v>0.1030448048341976</v>
      </c>
      <c r="BAJ26">
        <v>0.1036826798115606</v>
      </c>
      <c r="BAK26">
        <v>0.10360464206908621</v>
      </c>
      <c r="BAL26">
        <v>0.1052941646521688</v>
      </c>
      <c r="BAM26">
        <v>0.1048951830767809</v>
      </c>
      <c r="BAN26">
        <v>0.1074167376219741</v>
      </c>
      <c r="BAO26">
        <v>0.10523504001365359</v>
      </c>
      <c r="BAP26">
        <v>0.10450133473144441</v>
      </c>
      <c r="BAQ26">
        <v>0.10664915311517691</v>
      </c>
      <c r="BAR26">
        <v>0.1083361022369719</v>
      </c>
      <c r="BAS26">
        <v>0.1071762750921986</v>
      </c>
      <c r="BAT26">
        <v>0.10804517367967249</v>
      </c>
      <c r="BAU26">
        <v>0.11312099557559679</v>
      </c>
      <c r="BAV26">
        <v>0.11396188661443191</v>
      </c>
      <c r="BAW26">
        <v>0.1156767324362733</v>
      </c>
      <c r="BAX26">
        <v>0.11562466131537159</v>
      </c>
      <c r="BAY26">
        <v>0.1201164169053892</v>
      </c>
      <c r="BAZ26">
        <v>0.11756840576728329</v>
      </c>
      <c r="BBA26">
        <v>0.1177058000487007</v>
      </c>
      <c r="BBB26">
        <v>0.1216494894511579</v>
      </c>
      <c r="BBC26">
        <v>0.12547821485087529</v>
      </c>
      <c r="BBD26">
        <v>0.125360039523122</v>
      </c>
      <c r="BBE26">
        <v>0.1240324743985638</v>
      </c>
      <c r="BBF26">
        <v>0.12460982463113369</v>
      </c>
      <c r="BBG26">
        <v>0.12906558657658751</v>
      </c>
      <c r="BBH26">
        <v>0.1300001046109735</v>
      </c>
      <c r="BBI26">
        <v>0.1300007136015468</v>
      </c>
      <c r="BBJ26">
        <v>0.1287556900331922</v>
      </c>
      <c r="BBK26">
        <v>0.12792492064146829</v>
      </c>
      <c r="BBL26">
        <v>0.1250391944555671</v>
      </c>
      <c r="BBM26">
        <v>0.12535714175609719</v>
      </c>
      <c r="BBN26">
        <v>0.1258984831201489</v>
      </c>
      <c r="BBO26">
        <v>0.12041594606626151</v>
      </c>
      <c r="BBP26">
        <v>0.1189116271505713</v>
      </c>
      <c r="BBQ26">
        <v>0.1172053622261382</v>
      </c>
      <c r="BBR26">
        <v>0.11402680954544819</v>
      </c>
      <c r="BBS26">
        <v>0.1159007234313106</v>
      </c>
      <c r="BBT26">
        <v>0.1172160174926086</v>
      </c>
      <c r="BBU26">
        <v>0.11040029839892961</v>
      </c>
      <c r="BBV26">
        <v>0.10851776012199051</v>
      </c>
      <c r="BBW26">
        <v>0.11261074147861209</v>
      </c>
      <c r="BBX26">
        <v>0.1125478311036662</v>
      </c>
      <c r="BBY26">
        <v>0.1131484886363946</v>
      </c>
      <c r="BBZ26">
        <v>0.1165659421182996</v>
      </c>
      <c r="BCA26">
        <v>0.1140498835898013</v>
      </c>
      <c r="BCB26">
        <v>0.11310966127736791</v>
      </c>
      <c r="BCC26">
        <v>0.1165238513830716</v>
      </c>
      <c r="BCD26">
        <v>0.11709535233931111</v>
      </c>
      <c r="BCE26">
        <v>0.11441518960441829</v>
      </c>
      <c r="BCF26">
        <v>0.1202391264403678</v>
      </c>
      <c r="BCG26">
        <v>0.1186937053983632</v>
      </c>
      <c r="BCH26">
        <v>0.1179892731167817</v>
      </c>
      <c r="BCI26">
        <v>0.1234933588131463</v>
      </c>
      <c r="BCJ26">
        <v>0.12459315969870489</v>
      </c>
      <c r="BCK26">
        <v>0.1195932179800249</v>
      </c>
      <c r="BCL26">
        <v>0.1163833091704027</v>
      </c>
      <c r="BCM26">
        <v>0.1104272676976048</v>
      </c>
      <c r="BCN26">
        <v>0.1150830807411779</v>
      </c>
      <c r="BCO26">
        <v>0.11074316468503489</v>
      </c>
      <c r="BCP26">
        <v>0.112434219030774</v>
      </c>
      <c r="BCQ26">
        <v>0.1115019054305996</v>
      </c>
      <c r="BCR26">
        <v>0.1138636396848708</v>
      </c>
      <c r="BCS26">
        <v>0.1115141896446708</v>
      </c>
      <c r="BCT26">
        <v>0.1099576732154422</v>
      </c>
      <c r="BCU26">
        <v>0.1077587756243721</v>
      </c>
      <c r="BCV26">
        <v>0.10952487787165741</v>
      </c>
      <c r="BCW26">
        <v>0.10716258265224229</v>
      </c>
      <c r="BCX26">
        <v>0.1062655027123787</v>
      </c>
      <c r="BCY26">
        <v>0.1107076152125438</v>
      </c>
      <c r="BCZ26">
        <v>0.11097394154966141</v>
      </c>
      <c r="BDA26">
        <v>0.1068035756800559</v>
      </c>
      <c r="BDB26">
        <v>0.1092432269248549</v>
      </c>
      <c r="BDC26">
        <v>0.11094639894504391</v>
      </c>
      <c r="BDD26">
        <v>0.1141107634587919</v>
      </c>
      <c r="BDE26">
        <v>0.11763002198908661</v>
      </c>
      <c r="BDF26">
        <v>0.1133766487773977</v>
      </c>
      <c r="BDG26">
        <v>0.11709581037087199</v>
      </c>
      <c r="BDH26">
        <v>0.11899958867345339</v>
      </c>
      <c r="BDI26">
        <v>0.1193394971502359</v>
      </c>
      <c r="BDJ26">
        <v>0.12035452705522939</v>
      </c>
      <c r="BDK26">
        <v>0.1205691747167464</v>
      </c>
      <c r="BDL26">
        <v>0.1244644104309254</v>
      </c>
      <c r="BDM26">
        <v>0.1224980346353142</v>
      </c>
      <c r="BDN26">
        <v>0.1253383400612173</v>
      </c>
      <c r="BDO26">
        <v>0.12860948874961339</v>
      </c>
      <c r="BDP26">
        <v>0.12950731331279461</v>
      </c>
      <c r="BDQ26">
        <v>0.13366563097639181</v>
      </c>
      <c r="BDR26">
        <v>0.13513340539622079</v>
      </c>
      <c r="BDS26">
        <v>0.13659980960814591</v>
      </c>
      <c r="BDT26">
        <v>0.1316184798723872</v>
      </c>
      <c r="BDU26">
        <v>0.13531327489553729</v>
      </c>
      <c r="BDV26">
        <v>0.13593220471145079</v>
      </c>
      <c r="BDW26">
        <v>0.14247939903238049</v>
      </c>
      <c r="BDX26">
        <v>0.1402621794058955</v>
      </c>
      <c r="BDY26">
        <v>0.13780051758256401</v>
      </c>
      <c r="BDZ26">
        <v>0.1338411619320457</v>
      </c>
      <c r="BEA26">
        <v>0.13492466985976909</v>
      </c>
      <c r="BEB26">
        <v>0.136651238644629</v>
      </c>
      <c r="BEC26">
        <v>0.1352333027043362</v>
      </c>
      <c r="BED26">
        <v>0.14642640409348981</v>
      </c>
      <c r="BEE26">
        <v>0.1441833924271117</v>
      </c>
      <c r="BEF26">
        <v>0.14314754505072219</v>
      </c>
      <c r="BEG26">
        <v>0.14520566105678959</v>
      </c>
      <c r="BEH26">
        <v>0.14464509497785519</v>
      </c>
      <c r="BEI26">
        <v>0.149370923365202</v>
      </c>
      <c r="BEJ26">
        <v>0.1492497000981127</v>
      </c>
      <c r="BEK26">
        <v>0.14681967204735949</v>
      </c>
      <c r="BEL26">
        <v>0.1457144080929747</v>
      </c>
      <c r="BEM26">
        <v>0.1480438026862681</v>
      </c>
      <c r="BEN26">
        <v>0.1482468049552963</v>
      </c>
      <c r="BEO26">
        <v>0.1517617473501344</v>
      </c>
      <c r="BEP26">
        <v>0.14924911698931001</v>
      </c>
      <c r="BEQ26">
        <v>0.1527084386956569</v>
      </c>
      <c r="BER26">
        <v>0.14830235419205129</v>
      </c>
      <c r="BES26">
        <v>0.14562307560365359</v>
      </c>
      <c r="BET26">
        <v>0.14645298877948049</v>
      </c>
      <c r="BEU26">
        <v>0.14948785001773071</v>
      </c>
      <c r="BEV26">
        <v>0.1509585153420957</v>
      </c>
      <c r="BEW26">
        <v>0.14880272788188709</v>
      </c>
      <c r="BEX26">
        <v>0.15169868376622231</v>
      </c>
      <c r="BEY26">
        <v>0.15708052887309479</v>
      </c>
      <c r="BEZ26">
        <v>0.164522230670192</v>
      </c>
      <c r="BFA26">
        <v>0.16094627996949931</v>
      </c>
      <c r="BFB26">
        <v>0.15975175668220609</v>
      </c>
      <c r="BFC26">
        <v>0.1628276645091784</v>
      </c>
      <c r="BFD26">
        <v>0.16219659289453281</v>
      </c>
      <c r="BFE26">
        <v>0.15971288422568519</v>
      </c>
      <c r="BFF26">
        <v>0.15905309100392481</v>
      </c>
      <c r="BFG26">
        <v>0.15915934282193511</v>
      </c>
      <c r="BFH26">
        <v>0.1607140346773985</v>
      </c>
      <c r="BFI26">
        <v>0.1620657559524564</v>
      </c>
      <c r="BFJ26">
        <v>0.16006001575003731</v>
      </c>
      <c r="BFK26">
        <v>0.15977639688936399</v>
      </c>
      <c r="BFL26">
        <v>0.1596189121460915</v>
      </c>
      <c r="BFM26">
        <v>0.15743314458407981</v>
      </c>
      <c r="BFN26">
        <v>0.1547378840172482</v>
      </c>
      <c r="BFO26">
        <v>0.15490419729144389</v>
      </c>
      <c r="BFP26">
        <v>0.15565067780658409</v>
      </c>
      <c r="BFQ26">
        <v>0.15392179741773679</v>
      </c>
      <c r="BFR26">
        <v>0.15379461350352211</v>
      </c>
      <c r="BFS26">
        <v>0.1532068906296471</v>
      </c>
      <c r="BFT26">
        <v>0.15447298467167889</v>
      </c>
      <c r="BFU26">
        <v>0.159950023029517</v>
      </c>
      <c r="BFV26">
        <v>0.15728852694838949</v>
      </c>
      <c r="BFW26">
        <v>0.1587482175878078</v>
      </c>
      <c r="BFX26">
        <v>0.15927856262466539</v>
      </c>
      <c r="BFY26">
        <v>0.15979916114536691</v>
      </c>
      <c r="BFZ26">
        <v>0.15495334243936831</v>
      </c>
      <c r="BGA26">
        <v>0.15594270427504539</v>
      </c>
      <c r="BGB26">
        <v>0.15167224949488009</v>
      </c>
      <c r="BGC26">
        <v>0.1537730598156693</v>
      </c>
      <c r="BGD26">
        <v>0.15503130222555039</v>
      </c>
      <c r="BGE26">
        <v>0.1607113961541296</v>
      </c>
      <c r="BGF26">
        <v>0.16129329346897181</v>
      </c>
      <c r="BGG26">
        <v>0.16098776254028621</v>
      </c>
      <c r="BGH26">
        <v>0.16000003834858459</v>
      </c>
      <c r="BGI26">
        <v>0.16286160176792899</v>
      </c>
      <c r="BGJ26">
        <v>0.1614959256593036</v>
      </c>
      <c r="BGK26">
        <v>0.16428530257202531</v>
      </c>
      <c r="BGL26">
        <v>0.1629009563123357</v>
      </c>
      <c r="BGM26">
        <v>0.1645969989621798</v>
      </c>
      <c r="BGN26">
        <v>0.16141356773020141</v>
      </c>
      <c r="BGO26">
        <v>0.16341174116909671</v>
      </c>
      <c r="BGP26">
        <v>0.1631480939187982</v>
      </c>
      <c r="BGQ26">
        <v>0.16351295464437371</v>
      </c>
      <c r="BGR26">
        <v>0.16588398986506089</v>
      </c>
      <c r="BGS26">
        <v>0.16511773415447861</v>
      </c>
      <c r="BGT26">
        <v>0.16641062402620341</v>
      </c>
      <c r="BGU26">
        <v>0.16836869747000299</v>
      </c>
      <c r="BGV26">
        <v>0.16762055678861271</v>
      </c>
      <c r="BGW26">
        <v>0.16796547606265941</v>
      </c>
      <c r="BGX26">
        <v>0.16837004395784921</v>
      </c>
      <c r="BGY26">
        <v>0.16709623378622329</v>
      </c>
      <c r="BGZ26">
        <v>0.17087642481624041</v>
      </c>
      <c r="BHA26">
        <v>0.16888314382381081</v>
      </c>
      <c r="BHB26">
        <v>0.16963142400533229</v>
      </c>
      <c r="BHC26">
        <v>0.16623657563910821</v>
      </c>
      <c r="BHD26">
        <v>0.16382973032370701</v>
      </c>
      <c r="BHE26">
        <v>0.16528581333973469</v>
      </c>
      <c r="BHF26">
        <v>0.1653186181577791</v>
      </c>
      <c r="BHG26">
        <v>0.16228023618537141</v>
      </c>
      <c r="BHH26">
        <v>0.16742841453484991</v>
      </c>
      <c r="BHI26">
        <v>0.1645388528723746</v>
      </c>
      <c r="BHJ26">
        <v>0.16448132781274119</v>
      </c>
      <c r="BHK26">
        <v>0.16536642183400649</v>
      </c>
      <c r="BHL26">
        <v>0.1664701095645286</v>
      </c>
      <c r="BHM26">
        <v>0.1683096287680651</v>
      </c>
      <c r="BHN26">
        <v>0.17081350348230989</v>
      </c>
      <c r="BHO26">
        <v>0.17309642730100741</v>
      </c>
      <c r="BHP26">
        <v>0.172066768098079</v>
      </c>
      <c r="BHQ26">
        <v>0.1736868459542277</v>
      </c>
      <c r="BHR26">
        <v>0.17113945096937941</v>
      </c>
      <c r="BHS26">
        <v>0.16758804708446789</v>
      </c>
      <c r="BHT26">
        <v>0.16681485348139119</v>
      </c>
      <c r="BHU26">
        <v>0.16819110216662519</v>
      </c>
      <c r="BHV26">
        <v>0.16621476481048039</v>
      </c>
      <c r="BHW26">
        <v>0.1687909447142579</v>
      </c>
      <c r="BHX26">
        <v>0.16705957616315101</v>
      </c>
      <c r="BHY26">
        <v>0.16806863696080801</v>
      </c>
      <c r="BHZ26">
        <v>0.1658678900029138</v>
      </c>
      <c r="BIA26">
        <v>0.1590676139646709</v>
      </c>
      <c r="BIB26">
        <v>0.15682201586857211</v>
      </c>
      <c r="BIC26">
        <v>0.15731587211121309</v>
      </c>
      <c r="BID26">
        <v>0.16074098534502809</v>
      </c>
      <c r="BIE26">
        <v>0.1612905821562754</v>
      </c>
      <c r="BIF26">
        <v>0.15781549247895599</v>
      </c>
      <c r="BIG26">
        <v>0.15675176717142189</v>
      </c>
      <c r="BIH26">
        <v>0.15207741171307271</v>
      </c>
      <c r="BII26">
        <v>0.16194092520373021</v>
      </c>
      <c r="BIJ26">
        <v>0.16038851778515201</v>
      </c>
      <c r="BIK26">
        <v>0.16078191268340419</v>
      </c>
      <c r="BIL26">
        <v>0.16100384052072239</v>
      </c>
      <c r="BIM26">
        <v>0.1632814496585504</v>
      </c>
      <c r="BIN26">
        <v>0.16014884800325199</v>
      </c>
      <c r="BIO26">
        <v>0.16534016549844169</v>
      </c>
      <c r="BIP26">
        <v>0.16341040122937839</v>
      </c>
      <c r="BIQ26">
        <v>0.16557540836675991</v>
      </c>
      <c r="BIR26">
        <v>0.165521689874712</v>
      </c>
      <c r="BIS26">
        <v>0.16689285311797961</v>
      </c>
      <c r="BIT26">
        <v>0.16471983677231711</v>
      </c>
      <c r="BIU26">
        <v>0.1623530972413873</v>
      </c>
      <c r="BIV26">
        <v>0.15994791316971821</v>
      </c>
      <c r="BIW26">
        <v>0.16170880663429879</v>
      </c>
      <c r="BIX26">
        <v>0.16165312216947769</v>
      </c>
      <c r="BIY26">
        <v>0.1620758362433812</v>
      </c>
      <c r="BIZ26">
        <v>0.16340781585852909</v>
      </c>
      <c r="BJA26">
        <v>0.1678651961158161</v>
      </c>
      <c r="BJB26">
        <v>0.1688682332163729</v>
      </c>
      <c r="BJC26">
        <v>0.165201582370403</v>
      </c>
      <c r="BJD26">
        <v>0.16349949928736249</v>
      </c>
      <c r="BJE26">
        <v>0.16319982668642211</v>
      </c>
      <c r="BJF26">
        <v>0.16186236244253041</v>
      </c>
      <c r="BJG26">
        <v>0.16149266127037179</v>
      </c>
      <c r="BJH26">
        <v>0.16459115176543371</v>
      </c>
      <c r="BJI26">
        <v>0.1683373487714433</v>
      </c>
      <c r="BJJ26">
        <v>0.17219791385837999</v>
      </c>
      <c r="BJK26">
        <v>0.17443397612842729</v>
      </c>
      <c r="BJL26">
        <v>0.1745019015352329</v>
      </c>
      <c r="BJM26">
        <v>0.16854962318332811</v>
      </c>
      <c r="BJN26">
        <v>0.1679925206312422</v>
      </c>
      <c r="BJO26">
        <v>0.16647729380958939</v>
      </c>
      <c r="BJP26">
        <v>0.16142189920674849</v>
      </c>
      <c r="BJQ26">
        <v>0.16002042480569881</v>
      </c>
      <c r="BJR26">
        <v>0.16755686504910719</v>
      </c>
      <c r="BJS26">
        <v>0.16836654512088919</v>
      </c>
      <c r="BJT26">
        <v>0.16353594233371979</v>
      </c>
      <c r="BJU26">
        <v>0.16544098921876091</v>
      </c>
      <c r="BJV26">
        <v>0.17205054996040209</v>
      </c>
      <c r="BJW26">
        <v>0.1781944699502544</v>
      </c>
      <c r="BJX26">
        <v>0.17387639082999479</v>
      </c>
      <c r="BJY26">
        <v>0.17460108578623901</v>
      </c>
      <c r="BJZ26">
        <v>0.17313807885087051</v>
      </c>
      <c r="BKA26">
        <v>0.1714710920519158</v>
      </c>
      <c r="BKB26">
        <v>0.17387291490254461</v>
      </c>
      <c r="BKC26">
        <v>0.17610665952769561</v>
      </c>
      <c r="BKD26">
        <v>0.1799387372275793</v>
      </c>
      <c r="BKE26">
        <v>0.17746730610921521</v>
      </c>
      <c r="BKF26">
        <v>0.1726284821274664</v>
      </c>
      <c r="BKG26">
        <v>0.17433985974628871</v>
      </c>
      <c r="BKH26">
        <v>0.17260120809192209</v>
      </c>
      <c r="BKI26">
        <v>0.17984873259824111</v>
      </c>
      <c r="BKJ26">
        <v>0.17866058223424949</v>
      </c>
      <c r="BKK26">
        <v>0.1885604215122805</v>
      </c>
      <c r="BKL26">
        <v>0.1859088546332737</v>
      </c>
      <c r="BKM26">
        <v>0.18537880327745321</v>
      </c>
      <c r="BKN26">
        <v>0.1828892048815475</v>
      </c>
      <c r="BKO26">
        <v>0.18692089096233749</v>
      </c>
      <c r="BKP26">
        <v>0.18165130929639031</v>
      </c>
      <c r="BKQ26">
        <v>0.1815734844196811</v>
      </c>
      <c r="BKR26">
        <v>0.17898749519718329</v>
      </c>
      <c r="BKS26">
        <v>0.1783763553300195</v>
      </c>
      <c r="BKT26">
        <v>0.1770209615030916</v>
      </c>
      <c r="BKU26">
        <v>0.1782930367093872</v>
      </c>
      <c r="BKV26">
        <v>0.17779907046229779</v>
      </c>
      <c r="BKW26">
        <v>0.17623221436917419</v>
      </c>
      <c r="BKX26">
        <v>0.1735529261284291</v>
      </c>
      <c r="BKY26">
        <v>0.1665611377452087</v>
      </c>
      <c r="BKZ26">
        <v>0.15691508992627071</v>
      </c>
      <c r="BLA26">
        <v>0.1695329731317132</v>
      </c>
      <c r="BLB26">
        <v>0.17126088012969409</v>
      </c>
      <c r="BLC26">
        <v>0.1716668658252436</v>
      </c>
      <c r="BLD26">
        <v>0.1790332098155224</v>
      </c>
      <c r="BLE26">
        <v>0.17916674026213589</v>
      </c>
      <c r="BLF26">
        <v>0.18067240980423591</v>
      </c>
      <c r="BLG26">
        <v>0.18493428183124011</v>
      </c>
      <c r="BLH26">
        <v>0.18346971483918581</v>
      </c>
      <c r="BLI26">
        <v>0.19150980270999801</v>
      </c>
      <c r="BLJ26">
        <v>0.18828434739349759</v>
      </c>
      <c r="BLK26">
        <v>0.19303158673928059</v>
      </c>
      <c r="BLL26">
        <v>0.19506577843825851</v>
      </c>
      <c r="BLM26">
        <v>0.19379821899935701</v>
      </c>
      <c r="BLN26">
        <v>0.19384402874824261</v>
      </c>
      <c r="BLO26">
        <v>0.18420640899810489</v>
      </c>
      <c r="BLP26">
        <v>0.18287112123028659</v>
      </c>
      <c r="BLQ26">
        <v>0.1833348937076679</v>
      </c>
      <c r="BLR26">
        <v>0.18627431240819869</v>
      </c>
      <c r="BLS26">
        <v>0.186089518820405</v>
      </c>
      <c r="BLT26">
        <v>0.18199035764543281</v>
      </c>
      <c r="BLU26">
        <v>0.18579822120556719</v>
      </c>
      <c r="BLV26">
        <v>0.1864116605441444</v>
      </c>
      <c r="BLW26">
        <v>0.1914669846075614</v>
      </c>
      <c r="BLX26">
        <v>0.19539559485451621</v>
      </c>
      <c r="BLY26">
        <v>0.19415338866466439</v>
      </c>
      <c r="BLZ26">
        <v>0.19121714443291679</v>
      </c>
      <c r="BMA26">
        <v>0.1873408857600172</v>
      </c>
      <c r="BMB26">
        <v>0.19130048268257149</v>
      </c>
      <c r="BMC26">
        <v>0.19512746368491621</v>
      </c>
      <c r="BMD26">
        <v>0.19193746462673689</v>
      </c>
      <c r="BME26">
        <v>0.1930663155792936</v>
      </c>
      <c r="BMF26">
        <v>0.19539674982180411</v>
      </c>
      <c r="BMG26">
        <v>0.19322191966452459</v>
      </c>
      <c r="BMH26">
        <v>0.1932440674034393</v>
      </c>
      <c r="BMI26">
        <v>0.18952172691653299</v>
      </c>
      <c r="BMJ26">
        <v>0.1870150992306816</v>
      </c>
      <c r="BMK26">
        <v>0.18843829766318329</v>
      </c>
      <c r="BML26">
        <v>0.18962187750187651</v>
      </c>
      <c r="BMM26">
        <v>0.18494371794373191</v>
      </c>
      <c r="BMN26">
        <v>0.19114328252107651</v>
      </c>
      <c r="BMO26">
        <v>0.19569504803307089</v>
      </c>
      <c r="BMP26">
        <v>0.19423906111823541</v>
      </c>
      <c r="BMQ26">
        <v>0.19265884329048169</v>
      </c>
      <c r="BMR26">
        <v>0.1940383742489187</v>
      </c>
      <c r="BMS26">
        <v>0.19527291029113891</v>
      </c>
      <c r="BMT26">
        <v>0.19117356562883381</v>
      </c>
      <c r="BMU26">
        <v>0.18789762029641019</v>
      </c>
      <c r="BMV26">
        <v>0.1851041989951433</v>
      </c>
      <c r="BMW26">
        <v>0.18704341742568131</v>
      </c>
      <c r="BMX26">
        <v>0.18631109262890519</v>
      </c>
      <c r="BMY26">
        <v>0.1873404047861349</v>
      </c>
      <c r="BMZ26">
        <v>0.1895028683341935</v>
      </c>
      <c r="BNA26">
        <v>0.19216916742854359</v>
      </c>
      <c r="BNB26">
        <v>0.1933408949190189</v>
      </c>
      <c r="BNC26">
        <v>0.19658884722611469</v>
      </c>
      <c r="BND26">
        <v>0.19882029423466061</v>
      </c>
      <c r="BNE26">
        <v>0.19981438269421259</v>
      </c>
      <c r="BNF26">
        <v>0.20170782753921759</v>
      </c>
      <c r="BNG26">
        <v>0.2042163183712582</v>
      </c>
      <c r="BNH26">
        <v>0.20442541876933229</v>
      </c>
      <c r="BNI26">
        <v>0.20442520187742871</v>
      </c>
      <c r="BNJ26">
        <v>0.20799298979645711</v>
      </c>
      <c r="BNK26">
        <v>0.2075362139872666</v>
      </c>
      <c r="BNL26">
        <v>0.20891961763058239</v>
      </c>
      <c r="BNM26">
        <v>0.20719476258218061</v>
      </c>
      <c r="BNN26">
        <v>0.20656925799320519</v>
      </c>
      <c r="BNO26">
        <v>0.2044844542442481</v>
      </c>
      <c r="BNP26">
        <v>0.2079716702611096</v>
      </c>
      <c r="BNQ26">
        <v>0.20864120714380061</v>
      </c>
      <c r="BNR26">
        <v>0.2080875360735551</v>
      </c>
      <c r="BNS26">
        <v>0.20771591100075981</v>
      </c>
      <c r="BNT26">
        <v>0.2040263418285741</v>
      </c>
      <c r="BNU26">
        <v>0.20356771945133609</v>
      </c>
      <c r="BNV26">
        <v>0.20222711821957801</v>
      </c>
      <c r="BNW26">
        <v>0.20095210535996311</v>
      </c>
      <c r="BNX26">
        <v>0.2026394703601172</v>
      </c>
      <c r="BNY26">
        <v>0.20318492786183809</v>
      </c>
      <c r="BNZ26">
        <v>0.20232975172104459</v>
      </c>
      <c r="BOA26">
        <v>0.20747778121053789</v>
      </c>
      <c r="BOB26">
        <v>0.20365438486146009</v>
      </c>
      <c r="BOC26">
        <v>0.19935189392440111</v>
      </c>
      <c r="BOD26">
        <v>0.19835515511269991</v>
      </c>
      <c r="BOE26">
        <v>0.19410815654439509</v>
      </c>
      <c r="BOF26">
        <v>0.19992593524694041</v>
      </c>
      <c r="BOG26">
        <v>0.19822197610002271</v>
      </c>
      <c r="BOH26">
        <v>0.2002151557032954</v>
      </c>
      <c r="BOI26">
        <v>0.20117237967985691</v>
      </c>
      <c r="BOJ26">
        <v>0.2093716162237387</v>
      </c>
      <c r="BOK26">
        <v>0.20451674226294961</v>
      </c>
      <c r="BOL26">
        <v>0.21455327453083739</v>
      </c>
      <c r="BOM26">
        <v>0.21702806814452039</v>
      </c>
      <c r="BON26">
        <v>0.23178239827627509</v>
      </c>
      <c r="BOO26">
        <v>0.22713748095327491</v>
      </c>
      <c r="BOP26">
        <v>0.2342592326771728</v>
      </c>
      <c r="BOQ26">
        <v>0.23107861264721469</v>
      </c>
      <c r="BOR26">
        <v>0.2310525456351458</v>
      </c>
      <c r="BOS26">
        <v>0.235217538475155</v>
      </c>
      <c r="BOT26">
        <v>0.23174430800806009</v>
      </c>
      <c r="BOU26">
        <v>0.23170141817264611</v>
      </c>
      <c r="BOV26">
        <v>0.22543320812013831</v>
      </c>
      <c r="BOW26">
        <v>0.22217567807228189</v>
      </c>
      <c r="BOX26">
        <v>0.2212121904676437</v>
      </c>
      <c r="BOY26">
        <v>0.22131229262471061</v>
      </c>
      <c r="BOZ26">
        <v>0.21568325621419199</v>
      </c>
      <c r="BPA26">
        <v>0.21499077613561809</v>
      </c>
      <c r="BPB26">
        <v>0.2178034230546107</v>
      </c>
      <c r="BPC26">
        <v>0.21796814689372451</v>
      </c>
      <c r="BPD26">
        <v>0.22113338353977319</v>
      </c>
      <c r="BPE26">
        <v>0.21892447398540851</v>
      </c>
      <c r="BPF26">
        <v>0.21955398865987541</v>
      </c>
      <c r="BPG26">
        <v>0.2188513379287044</v>
      </c>
      <c r="BPH26">
        <v>0.21707147957230871</v>
      </c>
      <c r="BPI26">
        <v>0.20902235136664099</v>
      </c>
      <c r="BPJ26">
        <v>0.2088179960277407</v>
      </c>
      <c r="BPK26">
        <v>0.211082356831648</v>
      </c>
      <c r="BPL26">
        <v>0.21193451093785001</v>
      </c>
      <c r="BPM26">
        <v>0.2123179593033695</v>
      </c>
      <c r="BPN26">
        <v>0.2169830543991095</v>
      </c>
      <c r="BPO26">
        <v>0.21560802539441659</v>
      </c>
      <c r="BPP26">
        <v>0.21798282713799089</v>
      </c>
      <c r="BPQ26">
        <v>0.2238011306524072</v>
      </c>
      <c r="BPR26">
        <v>0.22128322156768551</v>
      </c>
      <c r="BPS26">
        <v>0.2242379789833466</v>
      </c>
      <c r="BPT26">
        <v>0.22257138419175951</v>
      </c>
      <c r="BPU26">
        <v>0.2182556667960337</v>
      </c>
      <c r="BPV26">
        <v>0.2200955471909454</v>
      </c>
      <c r="BPW26">
        <v>0.22001091476685861</v>
      </c>
      <c r="BPX26">
        <v>0.22568252683818921</v>
      </c>
      <c r="BPY26">
        <v>0.22882401469971961</v>
      </c>
      <c r="BPZ26">
        <v>0.223894202718358</v>
      </c>
      <c r="BQA26">
        <v>0.2272306813884799</v>
      </c>
      <c r="BQB26">
        <v>0.2273740664105805</v>
      </c>
      <c r="BQC26">
        <v>0.22495765580629459</v>
      </c>
      <c r="BQD26">
        <v>0.2278677214958684</v>
      </c>
      <c r="BQE26">
        <v>0.23027867099535809</v>
      </c>
      <c r="BQF26">
        <v>0.22976483763302721</v>
      </c>
      <c r="BQG26">
        <v>0.2317098391520559</v>
      </c>
      <c r="BQH26">
        <v>0.2327701365344432</v>
      </c>
      <c r="BQI26">
        <v>0.22985031799755631</v>
      </c>
      <c r="BQJ26">
        <v>0.23190085150142509</v>
      </c>
      <c r="BQK26">
        <v>0.23279756083020819</v>
      </c>
      <c r="BQL26">
        <v>0.23282717911211159</v>
      </c>
      <c r="BQM26">
        <v>0.2311851511407014</v>
      </c>
      <c r="BQN26">
        <v>0.23003008955745469</v>
      </c>
      <c r="BQO26">
        <v>0.22776087324801211</v>
      </c>
      <c r="BQP26">
        <v>0.226341164145788</v>
      </c>
      <c r="BQQ26">
        <v>0.2270234169136961</v>
      </c>
      <c r="BQR26">
        <v>0.22657984149056579</v>
      </c>
      <c r="BQS26">
        <v>0.2258111193688731</v>
      </c>
      <c r="BQT26">
        <v>0.22312915516987489</v>
      </c>
      <c r="BQU26">
        <v>0.22391549830195581</v>
      </c>
      <c r="BQV26">
        <v>0.2236279907884518</v>
      </c>
      <c r="BQW26">
        <v>0.22419882916466249</v>
      </c>
      <c r="BQX26">
        <v>0.22217957960089979</v>
      </c>
      <c r="BQY26">
        <v>0.22004204149251941</v>
      </c>
      <c r="BQZ26">
        <v>0.21996397682914931</v>
      </c>
      <c r="BRA26">
        <v>0.2208420147885744</v>
      </c>
      <c r="BRB26">
        <v>0.2234124880709272</v>
      </c>
      <c r="BRC26">
        <v>0.22292524093923019</v>
      </c>
      <c r="BRD26">
        <v>0.22311596675837511</v>
      </c>
      <c r="BRE26">
        <v>0.22458363214894919</v>
      </c>
      <c r="BRF26">
        <v>0.22447857453034889</v>
      </c>
      <c r="BRG26">
        <v>0.22216007359345721</v>
      </c>
      <c r="BRH26">
        <v>0.22270070861198021</v>
      </c>
      <c r="BRI26">
        <v>0.22320934584103991</v>
      </c>
      <c r="BRJ26">
        <v>0.22212611778759631</v>
      </c>
      <c r="BRK26">
        <v>0.22592587151129431</v>
      </c>
      <c r="BRL26">
        <v>0.22577091760241819</v>
      </c>
      <c r="BRM26">
        <v>0.2248801842145477</v>
      </c>
      <c r="BRN26">
        <v>0.2247138248308331</v>
      </c>
      <c r="BRO26">
        <v>0.22544646960341941</v>
      </c>
      <c r="BRP26">
        <v>0.22451181653291449</v>
      </c>
      <c r="BRQ26">
        <v>0.22383514502305141</v>
      </c>
      <c r="BRR26">
        <v>0.21965959932335119</v>
      </c>
      <c r="BRS26">
        <v>0.21769102295904169</v>
      </c>
      <c r="BRT26">
        <v>0.2158313524088947</v>
      </c>
      <c r="BRU26">
        <v>0.21914177281836619</v>
      </c>
      <c r="BRV26">
        <v>0.218656694517945</v>
      </c>
      <c r="BRW26">
        <v>0.2179960737232772</v>
      </c>
      <c r="BRX26">
        <v>0.21793841833494709</v>
      </c>
      <c r="BRY26">
        <v>0.2160144149504605</v>
      </c>
      <c r="BRZ26">
        <v>0.21657673656359569</v>
      </c>
      <c r="BSA26">
        <v>0.21752183361808619</v>
      </c>
      <c r="BSB26">
        <v>0.21608773453796429</v>
      </c>
      <c r="BSC26">
        <v>0.2174088731076661</v>
      </c>
      <c r="BSD26">
        <v>0.22187895532050159</v>
      </c>
      <c r="BSE26">
        <v>0.22240099269380209</v>
      </c>
      <c r="BSF26">
        <v>0.22063615162990841</v>
      </c>
      <c r="BSG26">
        <v>0.22222253532551181</v>
      </c>
      <c r="BSH26">
        <v>0.22302728833183849</v>
      </c>
      <c r="BSI26">
        <v>0.22468693710416829</v>
      </c>
      <c r="BSJ26">
        <v>0.22235171040208601</v>
      </c>
      <c r="BSK26">
        <v>0.22143078260640259</v>
      </c>
      <c r="BSL26">
        <v>0.2203159325560981</v>
      </c>
      <c r="BSM26">
        <v>0.22271733267973209</v>
      </c>
      <c r="BSN26">
        <v>0.2226145238093738</v>
      </c>
      <c r="BSO26">
        <v>0.21929924905112369</v>
      </c>
      <c r="BSP26">
        <v>0.2169875362343496</v>
      </c>
      <c r="BSQ26">
        <v>0.2152712552640236</v>
      </c>
      <c r="BSR26">
        <v>0.21629974577654071</v>
      </c>
      <c r="BSS26">
        <v>0.2164788542886362</v>
      </c>
      <c r="BST26">
        <v>0.21558376872536969</v>
      </c>
      <c r="BSU26">
        <v>0.2175741231541142</v>
      </c>
      <c r="BSV26">
        <v>0.2188948385359121</v>
      </c>
      <c r="BSW26">
        <v>0.2167712844312121</v>
      </c>
      <c r="BSX26">
        <v>0.2181445128012392</v>
      </c>
      <c r="BSY26">
        <v>0.2096393099448034</v>
      </c>
      <c r="BSZ26">
        <v>0.2067337693595844</v>
      </c>
      <c r="BTA26">
        <v>0.20634706937922739</v>
      </c>
      <c r="BTB26">
        <v>0.2042980274930406</v>
      </c>
      <c r="BTC26">
        <v>0.20838257955602901</v>
      </c>
      <c r="BTD26">
        <v>0.21052456824278809</v>
      </c>
      <c r="BTE26">
        <v>0.20770068993283219</v>
      </c>
      <c r="BTF26">
        <v>0.20571083119162681</v>
      </c>
      <c r="BTG26">
        <v>0.20853868445042489</v>
      </c>
      <c r="BTH26">
        <v>0.2052762198712916</v>
      </c>
      <c r="BTI26">
        <v>0.20634041420988311</v>
      </c>
      <c r="BTJ26">
        <v>0.20287719685493841</v>
      </c>
      <c r="BTK26">
        <v>0.2052435858009341</v>
      </c>
      <c r="BTL26">
        <v>0.2049660875010704</v>
      </c>
      <c r="BTM26">
        <v>0.21139702425652779</v>
      </c>
      <c r="BTN26">
        <v>0.21116119391069429</v>
      </c>
      <c r="BTO26">
        <v>0.2123170205594816</v>
      </c>
      <c r="BTP26">
        <v>0.21586044572572519</v>
      </c>
      <c r="BTQ26">
        <v>0.2167614720229043</v>
      </c>
      <c r="BTR26">
        <v>0.21242984838337989</v>
      </c>
      <c r="BTS26">
        <v>0.21478852824722949</v>
      </c>
      <c r="BTT26">
        <v>0.21842985852988461</v>
      </c>
      <c r="BTU26">
        <v>0.21692573886838051</v>
      </c>
      <c r="BTV26">
        <v>0.21647224280320909</v>
      </c>
      <c r="BTW26">
        <v>0.21733352798935371</v>
      </c>
      <c r="BTX26">
        <v>0.2149334680135486</v>
      </c>
      <c r="BTY26">
        <v>0.21789381782368311</v>
      </c>
      <c r="BTZ26">
        <v>0.21961735296173759</v>
      </c>
      <c r="BUA26">
        <v>0.22219393349028421</v>
      </c>
      <c r="BUB26">
        <v>0.2228644554221752</v>
      </c>
      <c r="BUC26">
        <v>0.22307827215585571</v>
      </c>
      <c r="BUD26">
        <v>0.22190758503688701</v>
      </c>
      <c r="BUE26">
        <v>0.21911083635898951</v>
      </c>
      <c r="BUF26">
        <v>0.2187879329158694</v>
      </c>
      <c r="BUG26">
        <v>0.2171848129100811</v>
      </c>
      <c r="BUH26">
        <v>0.21848395664517811</v>
      </c>
      <c r="BUI26">
        <v>0.21920694734259211</v>
      </c>
      <c r="BUJ26">
        <v>0.22004000774183441</v>
      </c>
      <c r="BUK26">
        <v>0.22315822291712001</v>
      </c>
      <c r="BUL26">
        <v>0.2188945864553366</v>
      </c>
      <c r="BUM26">
        <v>0.21996583202756481</v>
      </c>
      <c r="BUN26">
        <v>0.21757592732084971</v>
      </c>
      <c r="BUO26">
        <v>0.21470867017768891</v>
      </c>
      <c r="BUP26">
        <v>0.21498054167460209</v>
      </c>
      <c r="BUQ26">
        <v>0.21320482225032961</v>
      </c>
      <c r="BUR26">
        <v>0.2156301034955746</v>
      </c>
      <c r="BUS26">
        <v>0.21579973299530331</v>
      </c>
      <c r="BUT26">
        <v>0.21072136862072219</v>
      </c>
      <c r="BUU26">
        <v>0.20726744136074021</v>
      </c>
      <c r="BUV26">
        <v>0.20965441706163271</v>
      </c>
      <c r="BUW26">
        <v>0.2127296366750292</v>
      </c>
      <c r="BUX26">
        <v>0.2178334550580715</v>
      </c>
      <c r="BUY26">
        <v>0.21770288854491149</v>
      </c>
      <c r="BUZ26">
        <v>0.2202946977076804</v>
      </c>
      <c r="BVA26">
        <v>0.21724041660990701</v>
      </c>
      <c r="BVB26">
        <v>0.21895518020879889</v>
      </c>
      <c r="BVC26">
        <v>0.22255612240928749</v>
      </c>
      <c r="BVD26">
        <v>0.221694537442017</v>
      </c>
      <c r="BVE26">
        <v>0.21846558096618701</v>
      </c>
      <c r="BVF26">
        <v>0.22169207841355801</v>
      </c>
      <c r="BVG26">
        <v>0.2254849895746219</v>
      </c>
      <c r="BVH26">
        <v>0.23015861952086461</v>
      </c>
      <c r="BVI26">
        <v>0.2267729283798503</v>
      </c>
      <c r="BVJ26">
        <v>0.2243496235767955</v>
      </c>
      <c r="BVK26">
        <v>0.21858186970691809</v>
      </c>
      <c r="BVL26">
        <v>0.21915650135675091</v>
      </c>
      <c r="BVM26">
        <v>0.2167745207962305</v>
      </c>
      <c r="BVN26">
        <v>0.22385156886818899</v>
      </c>
      <c r="BVO26">
        <v>0.2221405685764837</v>
      </c>
      <c r="BVP26">
        <v>0.21785410973812541</v>
      </c>
      <c r="BVQ26">
        <v>0.2164134291771054</v>
      </c>
      <c r="BVR26">
        <v>0.21662889351970599</v>
      </c>
      <c r="BVS26">
        <v>0.2114566450385035</v>
      </c>
      <c r="BVT26">
        <v>0.20821373554326539</v>
      </c>
      <c r="BVU26">
        <v>0.20553214390128019</v>
      </c>
      <c r="BVV26">
        <v>0.20309244134583709</v>
      </c>
      <c r="BVW26">
        <v>0.20446916259002401</v>
      </c>
      <c r="BVX26">
        <v>0.20174951952657669</v>
      </c>
      <c r="BVY26">
        <v>0.20320791439502919</v>
      </c>
      <c r="BVZ26">
        <v>0.2083263798830636</v>
      </c>
      <c r="BWA26">
        <v>0.20414022462282411</v>
      </c>
      <c r="BWB26">
        <v>0.20720272858498989</v>
      </c>
      <c r="BWC26">
        <v>0.2101665986280527</v>
      </c>
      <c r="BWD26">
        <v>0.21362668837773599</v>
      </c>
      <c r="BWE26">
        <v>0.21878100946707871</v>
      </c>
      <c r="BWF26">
        <v>0.2207773272382916</v>
      </c>
      <c r="BWG26">
        <v>0.22518860647541761</v>
      </c>
      <c r="BWH26">
        <v>0.22094527672026279</v>
      </c>
      <c r="BWI26">
        <v>0.22093785029272689</v>
      </c>
      <c r="BWJ26">
        <v>0.22028534135127989</v>
      </c>
      <c r="BWK26">
        <v>0.21702177025312069</v>
      </c>
      <c r="BWL26">
        <v>0.21891139243012209</v>
      </c>
      <c r="BWM26">
        <v>0.2155890667245354</v>
      </c>
      <c r="BWN26">
        <v>0.21424001553921601</v>
      </c>
      <c r="BWO26">
        <v>0.21252402355002159</v>
      </c>
      <c r="BWP26">
        <v>0.20756350444126001</v>
      </c>
      <c r="BWQ26">
        <v>0.20159566374616861</v>
      </c>
      <c r="BWR26">
        <v>0.20263737473331481</v>
      </c>
      <c r="BWS26">
        <v>0.20313511333452519</v>
      </c>
      <c r="BWT26">
        <v>0.20431300616801859</v>
      </c>
      <c r="BWU26">
        <v>0.20972131600696259</v>
      </c>
      <c r="BWV26">
        <v>0.21298220845332341</v>
      </c>
      <c r="BWW26">
        <v>0.21832816969421351</v>
      </c>
      <c r="BWX26">
        <v>0.22522452931383349</v>
      </c>
      <c r="BWY26">
        <v>0.22443063318888909</v>
      </c>
      <c r="BWZ26">
        <v>0.2237425172523321</v>
      </c>
      <c r="BXA26">
        <v>0.22319162938452949</v>
      </c>
      <c r="BXB26">
        <v>0.2205284039843754</v>
      </c>
      <c r="BXC26">
        <v>0.2218352960259492</v>
      </c>
      <c r="BXD26">
        <v>0.22464397259090191</v>
      </c>
      <c r="BXE26">
        <v>0.22055946277402369</v>
      </c>
      <c r="BXF26">
        <v>0.2164963768088991</v>
      </c>
      <c r="BXG26">
        <v>0.21429442218008121</v>
      </c>
      <c r="BXH26">
        <v>0.22072697594612151</v>
      </c>
      <c r="BXI26">
        <v>0.21218890125557471</v>
      </c>
      <c r="BXJ26">
        <v>0.2153408051741536</v>
      </c>
      <c r="BXK26">
        <v>0.2140789724793116</v>
      </c>
    </row>
    <row r="27" spans="1:1987" x14ac:dyDescent="0.15">
      <c r="A27" s="1" t="s">
        <v>1982</v>
      </c>
      <c r="B27">
        <v>0.74233107576794666</v>
      </c>
      <c r="C27">
        <v>0.79172676940877162</v>
      </c>
      <c r="D27">
        <v>55</v>
      </c>
      <c r="E27">
        <v>610</v>
      </c>
      <c r="F27">
        <v>-4.6140138417222303E-3</v>
      </c>
      <c r="G27">
        <v>-1.137459514701442E-4</v>
      </c>
      <c r="H27">
        <v>-5.1577834678347432E-3</v>
      </c>
      <c r="I27">
        <v>-1.049472547610206E-2</v>
      </c>
      <c r="J27">
        <v>-1.0274257914981259E-2</v>
      </c>
      <c r="K27">
        <v>-1.520709313554367E-2</v>
      </c>
      <c r="L27">
        <v>-2.0207170393888751E-2</v>
      </c>
      <c r="M27">
        <v>-2.030424062467822E-2</v>
      </c>
      <c r="N27">
        <v>-2.0807239036773381E-2</v>
      </c>
      <c r="O27">
        <v>-2.086362835695961E-2</v>
      </c>
      <c r="P27">
        <v>-1.031177347357186E-2</v>
      </c>
      <c r="Q27">
        <v>-4.4984500331102274E-3</v>
      </c>
      <c r="R27">
        <v>-9.3413239749663424E-3</v>
      </c>
      <c r="S27">
        <v>-8.0264700279604299E-3</v>
      </c>
      <c r="T27">
        <v>-1.0776695182534309E-3</v>
      </c>
      <c r="U27">
        <v>-2.0844251477760679E-3</v>
      </c>
      <c r="V27">
        <v>-2.033604541176787E-3</v>
      </c>
      <c r="W27">
        <v>4.5509120278129896E-3</v>
      </c>
      <c r="X27">
        <v>-3.0663706231730519E-3</v>
      </c>
      <c r="Y27">
        <v>-5.2614937681633714E-3</v>
      </c>
      <c r="Z27">
        <v>-4.8494639449679121E-3</v>
      </c>
      <c r="AA27">
        <v>-2.637695983981113E-3</v>
      </c>
      <c r="AB27">
        <v>-1.5697792796995659E-3</v>
      </c>
      <c r="AC27">
        <v>5.372756415876272E-3</v>
      </c>
      <c r="AD27">
        <v>1.29000239996256E-3</v>
      </c>
      <c r="AE27">
        <v>9.2221342227292503E-4</v>
      </c>
      <c r="AF27">
        <v>1.5100202540537209E-3</v>
      </c>
      <c r="AG27">
        <v>-1.616062061938276E-3</v>
      </c>
      <c r="AH27">
        <v>6.4311830348853208E-4</v>
      </c>
      <c r="AI27">
        <v>4.1489612921706848E-3</v>
      </c>
      <c r="AJ27">
        <v>1.2425350069545919E-2</v>
      </c>
      <c r="AK27">
        <v>1.3840116594939779E-2</v>
      </c>
      <c r="AL27">
        <v>1.39690596470156E-2</v>
      </c>
      <c r="AM27">
        <v>1.1394165684360179E-2</v>
      </c>
      <c r="AN27">
        <v>1.120401379642264E-2</v>
      </c>
      <c r="AO27">
        <v>1.435757508829307E-2</v>
      </c>
      <c r="AP27">
        <v>1.5335760874788299E-2</v>
      </c>
      <c r="AQ27">
        <v>1.5572507080342459E-2</v>
      </c>
      <c r="AR27">
        <v>1.6332663236840881E-2</v>
      </c>
      <c r="AS27">
        <v>1.918811709934698E-2</v>
      </c>
      <c r="AT27">
        <v>1.8480376295287222E-2</v>
      </c>
      <c r="AU27">
        <v>2.7590432816801801E-2</v>
      </c>
      <c r="AV27">
        <v>2.425336909027687E-2</v>
      </c>
      <c r="AW27">
        <v>2.395628073284501E-2</v>
      </c>
      <c r="AX27">
        <v>2.445316138189341E-2</v>
      </c>
      <c r="AY27">
        <v>2.138784417565516E-2</v>
      </c>
      <c r="AZ27">
        <v>2.2263177614543411E-2</v>
      </c>
      <c r="BA27">
        <v>2.4055037532414621E-2</v>
      </c>
      <c r="BB27">
        <v>2.5140714204094659E-2</v>
      </c>
      <c r="BC27">
        <v>2.7652020294448951E-2</v>
      </c>
      <c r="BD27">
        <v>3.2077100107746323E-2</v>
      </c>
      <c r="BE27">
        <v>3.0179151141640329E-2</v>
      </c>
      <c r="BF27">
        <v>3.104030557271277E-2</v>
      </c>
      <c r="BG27">
        <v>2.8830671440792412E-2</v>
      </c>
      <c r="BH27">
        <v>3.2380172604868557E-2</v>
      </c>
      <c r="BI27">
        <v>2.9095360975278171E-2</v>
      </c>
      <c r="BJ27">
        <v>2.9707603755120399E-2</v>
      </c>
      <c r="BK27">
        <v>2.9134114111374641E-2</v>
      </c>
      <c r="BL27">
        <v>3.2785272713161777E-2</v>
      </c>
      <c r="BM27">
        <v>3.5703050481986937E-2</v>
      </c>
      <c r="BN27">
        <v>3.7258335990564037E-2</v>
      </c>
      <c r="BO27">
        <v>3.5847040470414523E-2</v>
      </c>
      <c r="BP27">
        <v>3.5388343330523868E-2</v>
      </c>
      <c r="BQ27">
        <v>3.8899256001625318E-2</v>
      </c>
      <c r="BR27">
        <v>4.1045625150839232E-2</v>
      </c>
      <c r="BS27">
        <v>4.3940386538903579E-2</v>
      </c>
      <c r="BT27">
        <v>4.2330302717610839E-2</v>
      </c>
      <c r="BU27">
        <v>4.2795121375385173E-2</v>
      </c>
      <c r="BV27">
        <v>3.7269989875767663E-2</v>
      </c>
      <c r="BW27">
        <v>4.3424852855989411E-2</v>
      </c>
      <c r="BX27">
        <v>4.2820599138824203E-2</v>
      </c>
      <c r="BY27">
        <v>4.4861916856172093E-2</v>
      </c>
      <c r="BZ27">
        <v>4.3780135387421801E-2</v>
      </c>
      <c r="CA27">
        <v>4.5658698803768299E-2</v>
      </c>
      <c r="CB27">
        <v>4.4968695885992518E-2</v>
      </c>
      <c r="CC27">
        <v>4.3660577855668112E-2</v>
      </c>
      <c r="CD27">
        <v>4.0493627666953427E-2</v>
      </c>
      <c r="CE27">
        <v>4.2853840939132262E-2</v>
      </c>
      <c r="CF27">
        <v>4.3744395677084227E-2</v>
      </c>
      <c r="CG27">
        <v>4.2346699871581649E-2</v>
      </c>
      <c r="CH27">
        <v>4.2055401756819551E-2</v>
      </c>
      <c r="CI27">
        <v>4.1623776196964668E-2</v>
      </c>
      <c r="CJ27">
        <v>4.6846078542934322E-2</v>
      </c>
      <c r="CK27">
        <v>4.4828374856724827E-2</v>
      </c>
      <c r="CL27">
        <v>4.361080030029419E-2</v>
      </c>
      <c r="CM27">
        <v>3.9064700987417739E-2</v>
      </c>
      <c r="CN27">
        <v>3.6309183411754993E-2</v>
      </c>
      <c r="CO27">
        <v>4.1100407006912282E-2</v>
      </c>
      <c r="CP27">
        <v>3.9336901021025758E-2</v>
      </c>
      <c r="CQ27">
        <v>3.7563426847633849E-2</v>
      </c>
      <c r="CR27">
        <v>3.850574974799089E-2</v>
      </c>
      <c r="CS27">
        <v>4.0254223099619818E-2</v>
      </c>
      <c r="CT27">
        <v>4.0978836669435748E-2</v>
      </c>
      <c r="CU27">
        <v>4.5580235543590059E-2</v>
      </c>
      <c r="CV27">
        <v>4.9584263732213467E-2</v>
      </c>
      <c r="CW27">
        <v>4.4250229102313798E-2</v>
      </c>
      <c r="CX27">
        <v>3.5472554772181308E-2</v>
      </c>
      <c r="CY27">
        <v>3.792542341635402E-2</v>
      </c>
      <c r="CZ27">
        <v>3.4792711925621597E-2</v>
      </c>
      <c r="DA27">
        <v>3.4600771937971023E-2</v>
      </c>
      <c r="DB27">
        <v>3.9815315820512343E-2</v>
      </c>
      <c r="DC27">
        <v>3.4633764847220729E-2</v>
      </c>
      <c r="DD27">
        <v>2.871993913183115E-2</v>
      </c>
      <c r="DE27">
        <v>2.8184260251118771E-2</v>
      </c>
      <c r="DF27">
        <v>2.8650683566846569E-2</v>
      </c>
      <c r="DG27">
        <v>3.0018375226126139E-2</v>
      </c>
      <c r="DH27">
        <v>2.8984532583693389E-2</v>
      </c>
      <c r="DI27">
        <v>2.8529917310108281E-2</v>
      </c>
      <c r="DJ27">
        <v>2.5581688220436761E-2</v>
      </c>
      <c r="DK27">
        <v>2.747616622048657E-2</v>
      </c>
      <c r="DL27">
        <v>2.3024356265392041E-2</v>
      </c>
      <c r="DM27">
        <v>1.9847878311422911E-2</v>
      </c>
      <c r="DN27">
        <v>2.0467551158670549E-2</v>
      </c>
      <c r="DO27">
        <v>1.970786497852374E-2</v>
      </c>
      <c r="DP27">
        <v>1.9735206498903129E-2</v>
      </c>
      <c r="DQ27">
        <v>2.5175846859580089E-2</v>
      </c>
      <c r="DR27">
        <v>2.3080613610291852E-2</v>
      </c>
      <c r="DS27">
        <v>2.0119495117262E-2</v>
      </c>
      <c r="DT27">
        <v>1.5803310856148261E-2</v>
      </c>
      <c r="DU27">
        <v>1.07979800930917E-2</v>
      </c>
      <c r="DV27">
        <v>9.3340071099320895E-3</v>
      </c>
      <c r="DW27">
        <v>-1.1223656979514681E-3</v>
      </c>
      <c r="DX27">
        <v>3.3366216726364649E-3</v>
      </c>
      <c r="DY27">
        <v>1.036606397807141E-2</v>
      </c>
      <c r="DZ27">
        <v>1.2417662294130541E-2</v>
      </c>
      <c r="EA27">
        <v>1.7286017887615478E-2</v>
      </c>
      <c r="EB27">
        <v>1.290104297476154E-2</v>
      </c>
      <c r="EC27">
        <v>1.0207731940429329E-2</v>
      </c>
      <c r="ED27">
        <v>6.5039908212218547E-3</v>
      </c>
      <c r="EE27">
        <v>6.1188917403154838E-3</v>
      </c>
      <c r="EF27">
        <v>6.3630059564275653E-3</v>
      </c>
      <c r="EG27">
        <v>5.7192334821200251E-3</v>
      </c>
      <c r="EH27">
        <v>4.2776844917098098E-4</v>
      </c>
      <c r="EI27">
        <v>1.7371717495700031E-3</v>
      </c>
      <c r="EJ27">
        <v>3.182190097437392E-3</v>
      </c>
      <c r="EK27">
        <v>3.2758564836845032E-3</v>
      </c>
      <c r="EL27">
        <v>3.681101721404892E-3</v>
      </c>
      <c r="EM27">
        <v>5.3297022231206118E-3</v>
      </c>
      <c r="EN27">
        <v>5.7011278650042196E-3</v>
      </c>
      <c r="EO27">
        <v>8.8228367730746361E-3</v>
      </c>
      <c r="EP27">
        <v>1.0147203544076369E-2</v>
      </c>
      <c r="EQ27">
        <v>6.9095183839858621E-3</v>
      </c>
      <c r="ER27">
        <v>7.3967283978068413E-3</v>
      </c>
      <c r="ES27">
        <v>8.5924684660946445E-3</v>
      </c>
      <c r="ET27">
        <v>1.0107691252046649E-2</v>
      </c>
      <c r="EU27">
        <v>1.0249317465241929E-2</v>
      </c>
      <c r="EV27">
        <v>7.6933392200819479E-3</v>
      </c>
      <c r="EW27">
        <v>8.2474170566582336E-3</v>
      </c>
      <c r="EX27">
        <v>7.7838391178226942E-3</v>
      </c>
      <c r="EY27">
        <v>8.0408707018422773E-3</v>
      </c>
      <c r="EZ27">
        <v>4.8413685308402489E-3</v>
      </c>
      <c r="FA27">
        <v>6.9952221922622137E-3</v>
      </c>
      <c r="FB27">
        <v>7.325691040228133E-3</v>
      </c>
      <c r="FC27">
        <v>7.2904258076835213E-3</v>
      </c>
      <c r="FD27">
        <v>9.7686166214030045E-3</v>
      </c>
      <c r="FE27">
        <v>7.3129243284506462E-3</v>
      </c>
      <c r="FF27">
        <v>1.1567833953255851E-2</v>
      </c>
      <c r="FG27">
        <v>1.07885030789645E-2</v>
      </c>
      <c r="FH27">
        <v>1.1912090669889779E-2</v>
      </c>
      <c r="FI27">
        <v>1.575953023014353E-2</v>
      </c>
      <c r="FJ27">
        <v>1.311239231080351E-2</v>
      </c>
      <c r="FK27">
        <v>1.2388126233391699E-2</v>
      </c>
      <c r="FL27">
        <v>1.170675795876271E-2</v>
      </c>
      <c r="FM27">
        <v>1.1102490922092719E-2</v>
      </c>
      <c r="FN27">
        <v>7.6665225128350837E-3</v>
      </c>
      <c r="FO27">
        <v>4.7244132846539239E-3</v>
      </c>
      <c r="FP27">
        <v>1.2907846125332671E-3</v>
      </c>
      <c r="FQ27">
        <v>-1.4981922816345431E-4</v>
      </c>
      <c r="FR27">
        <v>2.598490648621161E-4</v>
      </c>
      <c r="FS27">
        <v>1.3569099462194529E-4</v>
      </c>
      <c r="FT27">
        <v>-3.9177194478608922E-4</v>
      </c>
      <c r="FU27">
        <v>9.1128300936912446E-3</v>
      </c>
      <c r="FV27">
        <v>3.468249816897286E-3</v>
      </c>
      <c r="FW27">
        <v>3.2614093934525681E-3</v>
      </c>
      <c r="FX27">
        <v>-3.9816791078887666E-3</v>
      </c>
      <c r="FY27">
        <v>-6.8176125100683034E-3</v>
      </c>
      <c r="FZ27">
        <v>-2.93759960581879E-3</v>
      </c>
      <c r="GA27">
        <v>-2.2135818400423378E-3</v>
      </c>
      <c r="GB27">
        <v>-2.3586956398439019E-3</v>
      </c>
      <c r="GC27">
        <v>-2.2728645717087119E-3</v>
      </c>
      <c r="GD27">
        <v>-4.8495402457768176E-3</v>
      </c>
      <c r="GE27">
        <v>-9.7373147399122629E-4</v>
      </c>
      <c r="GF27">
        <v>-2.6032572103546129E-3</v>
      </c>
      <c r="GG27">
        <v>-4.6667090545973906E-3</v>
      </c>
      <c r="GH27">
        <v>-9.4121827432268636E-3</v>
      </c>
      <c r="GI27">
        <v>-8.6107280082006587E-3</v>
      </c>
      <c r="GJ27">
        <v>-5.564890260271604E-3</v>
      </c>
      <c r="GK27">
        <v>-4.1013608986155397E-3</v>
      </c>
      <c r="GL27">
        <v>-5.7727244560775706E-3</v>
      </c>
      <c r="GM27">
        <v>-9.6048040711468122E-3</v>
      </c>
      <c r="GN27">
        <v>-9.4669810539836884E-3</v>
      </c>
      <c r="GO27">
        <v>-7.5846861062752631E-3</v>
      </c>
      <c r="GP27">
        <v>-8.9716591663301024E-3</v>
      </c>
      <c r="GQ27">
        <v>-7.7491862770675858E-3</v>
      </c>
      <c r="GR27">
        <v>-8.3640457476996978E-3</v>
      </c>
      <c r="GS27">
        <v>-5.8514197941730694E-3</v>
      </c>
      <c r="GT27">
        <v>-6.2850923707749376E-3</v>
      </c>
      <c r="GU27">
        <v>-8.0474283081997215E-3</v>
      </c>
      <c r="GV27">
        <v>-3.5067705679780628E-3</v>
      </c>
      <c r="GW27">
        <v>-1.689446370611126E-3</v>
      </c>
      <c r="GX27">
        <v>8.2815926915676499E-4</v>
      </c>
      <c r="GY27">
        <v>2.126612526904454E-3</v>
      </c>
      <c r="GZ27">
        <v>5.4251344006633409E-3</v>
      </c>
      <c r="HA27">
        <v>1.0614599461977649E-2</v>
      </c>
      <c r="HB27">
        <v>1.4237059360214931E-2</v>
      </c>
      <c r="HC27">
        <v>8.9343461514142866E-3</v>
      </c>
      <c r="HD27">
        <v>1.7485974607609239E-2</v>
      </c>
      <c r="HE27">
        <v>9.5112016244591514E-3</v>
      </c>
      <c r="HF27">
        <v>6.7517030961657927E-3</v>
      </c>
      <c r="HG27">
        <v>1.245532514516042E-2</v>
      </c>
      <c r="HH27">
        <v>7.2401139185287256E-3</v>
      </c>
      <c r="HI27">
        <v>6.7121510219837286E-3</v>
      </c>
      <c r="HJ27">
        <v>5.2035285689480733E-3</v>
      </c>
      <c r="HK27">
        <v>3.138222256147967E-3</v>
      </c>
      <c r="HL27">
        <v>3.706998497087811E-3</v>
      </c>
      <c r="HM27">
        <v>5.8932934692137832E-3</v>
      </c>
      <c r="HN27">
        <v>5.4681901046105558E-3</v>
      </c>
      <c r="HO27">
        <v>3.718852958648382E-3</v>
      </c>
      <c r="HP27">
        <v>4.5150664087335313E-3</v>
      </c>
      <c r="HQ27">
        <v>4.8010895329470213E-3</v>
      </c>
      <c r="HR27">
        <v>-1.0476679876424661E-4</v>
      </c>
      <c r="HS27">
        <v>-2.729203186012827E-3</v>
      </c>
      <c r="HT27">
        <v>-2.5535146527072118E-3</v>
      </c>
      <c r="HU27">
        <v>-5.4555719040491092E-3</v>
      </c>
      <c r="HV27">
        <v>-7.4089027457233114E-3</v>
      </c>
      <c r="HW27">
        <v>-6.1316718306227503E-3</v>
      </c>
      <c r="HX27">
        <v>-3.065776290958984E-3</v>
      </c>
      <c r="HY27">
        <v>-2.329925269249676E-3</v>
      </c>
      <c r="HZ27">
        <v>-4.7881752215750096E-3</v>
      </c>
      <c r="IA27">
        <v>-5.6454272632334816E-3</v>
      </c>
      <c r="IB27">
        <v>-5.0636718969232141E-3</v>
      </c>
      <c r="IC27">
        <v>-5.5453023868680786E-3</v>
      </c>
      <c r="ID27">
        <v>-3.644570951914507E-3</v>
      </c>
      <c r="IE27">
        <v>-5.3023825109285829E-3</v>
      </c>
      <c r="IF27">
        <v>-7.1823050367603924E-3</v>
      </c>
      <c r="IG27">
        <v>-2.3013364476816701E-3</v>
      </c>
      <c r="IH27">
        <v>-1.794191294690611E-3</v>
      </c>
      <c r="II27">
        <v>-6.2280090386768227E-4</v>
      </c>
      <c r="IJ27">
        <v>-2.312885342530172E-3</v>
      </c>
      <c r="IK27">
        <v>-1.568079569161646E-3</v>
      </c>
      <c r="IL27">
        <v>-4.8392036664852787E-3</v>
      </c>
      <c r="IM27">
        <v>-7.4636366134592444E-3</v>
      </c>
      <c r="IN27">
        <v>-8.046753541473153E-3</v>
      </c>
      <c r="IO27">
        <v>-7.4281733687756217E-3</v>
      </c>
      <c r="IP27">
        <v>-8.2128915184701799E-3</v>
      </c>
      <c r="IQ27">
        <v>-7.5055805526582642E-3</v>
      </c>
      <c r="IR27">
        <v>-5.945074982123261E-3</v>
      </c>
      <c r="IS27">
        <v>-3.0408397859990081E-3</v>
      </c>
      <c r="IT27">
        <v>-1.091498310352889E-3</v>
      </c>
      <c r="IU27">
        <v>1.255001550524713E-3</v>
      </c>
      <c r="IV27">
        <v>-1.1885628865240801E-3</v>
      </c>
      <c r="IW27">
        <v>6.5092506799452939E-4</v>
      </c>
      <c r="IX27">
        <v>1.184833275433544E-4</v>
      </c>
      <c r="IY27">
        <v>1.563513208314188E-3</v>
      </c>
      <c r="IZ27">
        <v>-2.3852433936025672E-3</v>
      </c>
      <c r="JA27">
        <v>-2.7172647949171951E-3</v>
      </c>
      <c r="JB27">
        <v>-5.1519254023412245E-4</v>
      </c>
      <c r="JC27">
        <v>-3.5466899293002271E-3</v>
      </c>
      <c r="JD27">
        <v>-6.5180038904467568E-3</v>
      </c>
      <c r="JE27">
        <v>-3.9251765156558E-3</v>
      </c>
      <c r="JF27">
        <v>-2.394660022098071E-3</v>
      </c>
      <c r="JG27">
        <v>7.4955404561846944E-5</v>
      </c>
      <c r="JH27">
        <v>-5.9080077619549096E-3</v>
      </c>
      <c r="JI27">
        <v>-1.152683948531367E-2</v>
      </c>
      <c r="JJ27">
        <v>-9.2969229191655605E-3</v>
      </c>
      <c r="JK27">
        <v>-1.0292854301615259E-2</v>
      </c>
      <c r="JL27">
        <v>-1.1452095642519349E-2</v>
      </c>
      <c r="JM27">
        <v>-1.245901585790116E-2</v>
      </c>
      <c r="JN27">
        <v>-1.814941921620641E-2</v>
      </c>
      <c r="JO27">
        <v>-1.7782258348141681E-2</v>
      </c>
      <c r="JP27">
        <v>-1.2830508850075259E-2</v>
      </c>
      <c r="JQ27">
        <v>-1.3098433554692481E-2</v>
      </c>
      <c r="JR27">
        <v>-8.9007969949181243E-3</v>
      </c>
      <c r="JS27">
        <v>-9.885278594049517E-3</v>
      </c>
      <c r="JT27">
        <v>-9.829771103160195E-3</v>
      </c>
      <c r="JU27">
        <v>-1.134283082248355E-2</v>
      </c>
      <c r="JV27">
        <v>-7.8979563134671804E-3</v>
      </c>
      <c r="JW27">
        <v>-1.30381995669021E-2</v>
      </c>
      <c r="JX27">
        <v>-1.3795595987318139E-2</v>
      </c>
      <c r="JY27">
        <v>-1.453411153394717E-2</v>
      </c>
      <c r="JZ27">
        <v>-1.513954354651934E-2</v>
      </c>
      <c r="KA27">
        <v>-1.717615584087874E-2</v>
      </c>
      <c r="KB27">
        <v>-1.3689456893631959E-2</v>
      </c>
      <c r="KC27">
        <v>-1.6410091981792021E-2</v>
      </c>
      <c r="KD27">
        <v>-1.427931681664054E-2</v>
      </c>
      <c r="KE27">
        <v>-3.5844785719940809E-3</v>
      </c>
      <c r="KF27">
        <v>2.5020425372208081E-3</v>
      </c>
      <c r="KG27">
        <v>6.1913960194399974E-3</v>
      </c>
      <c r="KH27">
        <v>6.094856333104891E-3</v>
      </c>
      <c r="KI27">
        <v>8.9735802751945738E-3</v>
      </c>
      <c r="KJ27">
        <v>8.492368456411846E-3</v>
      </c>
      <c r="KK27">
        <v>4.3690504125472474E-3</v>
      </c>
      <c r="KL27">
        <v>5.0485263342240922E-3</v>
      </c>
      <c r="KM27">
        <v>-3.1229249577984912E-4</v>
      </c>
      <c r="KN27">
        <v>-1.2415046164822639E-3</v>
      </c>
      <c r="KO27">
        <v>-2.471253636430176E-3</v>
      </c>
      <c r="KP27">
        <v>-9.6732748147940694E-4</v>
      </c>
      <c r="KQ27">
        <v>6.1248101517806216E-4</v>
      </c>
      <c r="KR27">
        <v>-1.4218207339945881E-3</v>
      </c>
      <c r="KS27">
        <v>-1.4374821590050859E-3</v>
      </c>
      <c r="KT27">
        <v>1.0005747403381349E-3</v>
      </c>
      <c r="KU27">
        <v>3.6707414412153489E-3</v>
      </c>
      <c r="KV27">
        <v>5.9468298737935434E-3</v>
      </c>
      <c r="KW27">
        <v>9.2992734034745873E-3</v>
      </c>
      <c r="KX27">
        <v>9.6897983691407088E-3</v>
      </c>
      <c r="KY27">
        <v>1.1056338423975061E-2</v>
      </c>
      <c r="KZ27">
        <v>1.122516318682183E-2</v>
      </c>
      <c r="LA27">
        <v>1.154324550252318E-2</v>
      </c>
      <c r="LB27">
        <v>9.9918930693818526E-3</v>
      </c>
      <c r="LC27">
        <v>6.8502021938523236E-3</v>
      </c>
      <c r="LD27">
        <v>7.5267986968059666E-3</v>
      </c>
      <c r="LE27">
        <v>7.6235941162767183E-3</v>
      </c>
      <c r="LF27">
        <v>6.9855474495906771E-3</v>
      </c>
      <c r="LG27">
        <v>7.9954585474947357E-3</v>
      </c>
      <c r="LH27">
        <v>8.4287821356702416E-3</v>
      </c>
      <c r="LI27">
        <v>8.9027354714757527E-3</v>
      </c>
      <c r="LJ27">
        <v>6.6209729796078099E-3</v>
      </c>
      <c r="LK27">
        <v>7.8851719553486594E-3</v>
      </c>
      <c r="LL27">
        <v>8.1210029256391404E-3</v>
      </c>
      <c r="LM27">
        <v>9.3957598468759843E-3</v>
      </c>
      <c r="LN27">
        <v>1.2174950116553391E-2</v>
      </c>
      <c r="LO27">
        <v>9.3030911783416534E-3</v>
      </c>
      <c r="LP27">
        <v>8.531775731054762E-3</v>
      </c>
      <c r="LQ27">
        <v>8.33335977239834E-3</v>
      </c>
      <c r="LR27">
        <v>8.5448055721069078E-3</v>
      </c>
      <c r="LS27">
        <v>1.07658907826748E-2</v>
      </c>
      <c r="LT27">
        <v>1.2232186015873E-2</v>
      </c>
      <c r="LU27">
        <v>1.5493013395559649E-2</v>
      </c>
      <c r="LV27">
        <v>1.010555280076878E-2</v>
      </c>
      <c r="LW27">
        <v>8.2721882997500371E-3</v>
      </c>
      <c r="LX27">
        <v>5.6912224083696906E-3</v>
      </c>
      <c r="LY27">
        <v>6.02199843778855E-3</v>
      </c>
      <c r="LZ27">
        <v>9.039440661559154E-3</v>
      </c>
      <c r="MA27">
        <v>1.1531858186051701E-2</v>
      </c>
      <c r="MB27">
        <v>1.262428846978538E-2</v>
      </c>
      <c r="MC27">
        <v>1.235211370581943E-2</v>
      </c>
      <c r="MD27">
        <v>1.284268951131114E-2</v>
      </c>
      <c r="ME27">
        <v>9.5622589259383075E-3</v>
      </c>
      <c r="MF27">
        <v>1.156614857757225E-2</v>
      </c>
      <c r="MG27">
        <v>1.4419313411987E-2</v>
      </c>
      <c r="MH27">
        <v>1.400453849357482E-2</v>
      </c>
      <c r="MI27">
        <v>1.0334266417782401E-2</v>
      </c>
      <c r="MJ27">
        <v>1.0199956760163619E-2</v>
      </c>
      <c r="MK27">
        <v>8.5731992743070425E-3</v>
      </c>
      <c r="ML27">
        <v>8.5208387822935591E-3</v>
      </c>
      <c r="MM27">
        <v>7.5141673874237619E-3</v>
      </c>
      <c r="MN27">
        <v>7.3270644283180376E-3</v>
      </c>
      <c r="MO27">
        <v>5.4021531687936481E-3</v>
      </c>
      <c r="MP27">
        <v>3.2067586044827721E-3</v>
      </c>
      <c r="MQ27">
        <v>5.9848911906048704E-3</v>
      </c>
      <c r="MR27">
        <v>8.7063474592729371E-3</v>
      </c>
      <c r="MS27">
        <v>8.6788062638374578E-3</v>
      </c>
      <c r="MT27">
        <v>9.0277383276648523E-3</v>
      </c>
      <c r="MU27">
        <v>8.8311768057400871E-3</v>
      </c>
      <c r="MV27">
        <v>8.5759934372646469E-3</v>
      </c>
      <c r="MW27">
        <v>9.2740439843385335E-3</v>
      </c>
      <c r="MX27">
        <v>1.0972771264235801E-2</v>
      </c>
      <c r="MY27">
        <v>8.024773601729188E-3</v>
      </c>
      <c r="MZ27">
        <v>5.3035297985499956E-3</v>
      </c>
      <c r="NA27">
        <v>3.3549464202459289E-3</v>
      </c>
      <c r="NB27">
        <v>3.476428296702987E-3</v>
      </c>
      <c r="NC27">
        <v>2.722755057929494E-3</v>
      </c>
      <c r="ND27">
        <v>3.4459868313106252E-3</v>
      </c>
      <c r="NE27">
        <v>6.1301190335578352E-4</v>
      </c>
      <c r="NF27">
        <v>7.979983070112516E-3</v>
      </c>
      <c r="NG27">
        <v>7.987815899961323E-3</v>
      </c>
      <c r="NH27">
        <v>7.0222379772435922E-3</v>
      </c>
      <c r="NI27">
        <v>4.3359857125968284E-3</v>
      </c>
      <c r="NJ27">
        <v>6.3468656125280371E-3</v>
      </c>
      <c r="NK27">
        <v>5.8996516922690118E-3</v>
      </c>
      <c r="NL27">
        <v>2.0216984040464679E-3</v>
      </c>
      <c r="NM27">
        <v>7.4831101901057717E-3</v>
      </c>
      <c r="NN27">
        <v>2.7772650806276002E-3</v>
      </c>
      <c r="NO27">
        <v>-2.5409840297846951E-4</v>
      </c>
      <c r="NP27">
        <v>-5.707467525203658E-4</v>
      </c>
      <c r="NQ27">
        <v>1.8875844305808499E-3</v>
      </c>
      <c r="NR27">
        <v>-3.3733808050141621E-3</v>
      </c>
      <c r="NS27">
        <v>-3.3082940220290169E-3</v>
      </c>
      <c r="NT27">
        <v>-1.853941930665747E-3</v>
      </c>
      <c r="NU27">
        <v>-3.844144664861758E-3</v>
      </c>
      <c r="NV27">
        <v>-3.625990364574381E-3</v>
      </c>
      <c r="NW27">
        <v>-7.7113582519175048E-4</v>
      </c>
      <c r="NX27">
        <v>-5.08166548143222E-4</v>
      </c>
      <c r="NY27">
        <v>3.8163830976554102E-4</v>
      </c>
      <c r="NZ27">
        <v>7.1584521011901986E-6</v>
      </c>
      <c r="OA27">
        <v>6.7736979815818986E-4</v>
      </c>
      <c r="OB27">
        <v>2.0007018324275871E-3</v>
      </c>
      <c r="OC27">
        <v>6.9395679660935045E-4</v>
      </c>
      <c r="OD27">
        <v>4.8193669398771758E-4</v>
      </c>
      <c r="OE27">
        <v>-1.191403636830415E-3</v>
      </c>
      <c r="OF27">
        <v>-4.3220134816281649E-3</v>
      </c>
      <c r="OG27">
        <v>-3.3889680597461911E-3</v>
      </c>
      <c r="OH27">
        <v>-4.414960339736161E-3</v>
      </c>
      <c r="OI27">
        <v>-3.6162063208109848E-3</v>
      </c>
      <c r="OJ27">
        <v>-4.618042250112914E-3</v>
      </c>
      <c r="OK27">
        <v>-4.4094500099004742E-3</v>
      </c>
      <c r="OL27">
        <v>-6.307963985273151E-3</v>
      </c>
      <c r="OM27">
        <v>-4.0321045842555527E-3</v>
      </c>
      <c r="ON27">
        <v>-4.4067904038967848E-3</v>
      </c>
      <c r="OO27">
        <v>-7.166827097147447E-3</v>
      </c>
      <c r="OP27">
        <v>-7.7766663910405218E-3</v>
      </c>
      <c r="OQ27">
        <v>-7.0695348231093243E-3</v>
      </c>
      <c r="OR27">
        <v>-5.5537476150466719E-3</v>
      </c>
      <c r="OS27">
        <v>-3.955590241659852E-3</v>
      </c>
      <c r="OT27">
        <v>-2.57062413989629E-3</v>
      </c>
      <c r="OU27">
        <v>-1.896755916510497E-3</v>
      </c>
      <c r="OV27">
        <v>-3.4508367824745271E-3</v>
      </c>
      <c r="OW27">
        <v>-1.714470147441448E-3</v>
      </c>
      <c r="OX27">
        <v>-4.376526816316003E-3</v>
      </c>
      <c r="OY27">
        <v>-3.8238523750722831E-3</v>
      </c>
      <c r="OZ27">
        <v>-4.6141107690955254E-3</v>
      </c>
      <c r="PA27">
        <v>-4.3423289056029541E-3</v>
      </c>
      <c r="PB27">
        <v>-3.7700378971892823E-5</v>
      </c>
      <c r="PC27">
        <v>9.6628021712593499E-4</v>
      </c>
      <c r="PD27">
        <v>-4.9242350209614577E-4</v>
      </c>
      <c r="PE27">
        <v>-4.6843241493743431E-5</v>
      </c>
      <c r="PF27">
        <v>5.0437127483988634E-3</v>
      </c>
      <c r="PG27">
        <v>8.0734968312629364E-3</v>
      </c>
      <c r="PH27">
        <v>9.8091343677259735E-3</v>
      </c>
      <c r="PI27">
        <v>1.113295439971675E-2</v>
      </c>
      <c r="PJ27">
        <v>9.718943774043004E-3</v>
      </c>
      <c r="PK27">
        <v>1.313902249646336E-2</v>
      </c>
      <c r="PL27">
        <v>1.6077985987604859E-2</v>
      </c>
      <c r="PM27">
        <v>2.019078847832936E-2</v>
      </c>
      <c r="PN27">
        <v>1.855219438840584E-2</v>
      </c>
      <c r="PO27">
        <v>1.8388887257924071E-2</v>
      </c>
      <c r="PP27">
        <v>2.0719758264476529E-2</v>
      </c>
      <c r="PQ27">
        <v>2.0049652660010769E-2</v>
      </c>
      <c r="PR27">
        <v>1.8199286783951499E-2</v>
      </c>
      <c r="PS27">
        <v>1.8726164483934389E-2</v>
      </c>
      <c r="PT27">
        <v>2.1027978861651121E-2</v>
      </c>
      <c r="PU27">
        <v>2.0784013421897899E-2</v>
      </c>
      <c r="PV27">
        <v>1.877948679916084E-2</v>
      </c>
      <c r="PW27">
        <v>1.6509926584610091E-2</v>
      </c>
      <c r="PX27">
        <v>1.683328578555544E-2</v>
      </c>
      <c r="PY27">
        <v>1.949331899347688E-2</v>
      </c>
      <c r="PZ27">
        <v>2.271891661879968E-2</v>
      </c>
      <c r="QA27">
        <v>2.172793856024274E-2</v>
      </c>
      <c r="QB27">
        <v>2.4085379116549489E-2</v>
      </c>
      <c r="QC27">
        <v>2.373332948664483E-2</v>
      </c>
      <c r="QD27">
        <v>2.232715736874135E-2</v>
      </c>
      <c r="QE27">
        <v>2.293910667843722E-2</v>
      </c>
      <c r="QF27">
        <v>2.716704598057745E-2</v>
      </c>
      <c r="QG27">
        <v>2.7745604285444751E-2</v>
      </c>
      <c r="QH27">
        <v>3.056388769727772E-2</v>
      </c>
      <c r="QI27">
        <v>3.1557841293808397E-2</v>
      </c>
      <c r="QJ27">
        <v>2.9482067096930901E-2</v>
      </c>
      <c r="QK27">
        <v>3.0026904695361858E-2</v>
      </c>
      <c r="QL27">
        <v>3.2841205320766252E-2</v>
      </c>
      <c r="QM27">
        <v>3.1146033871179819E-2</v>
      </c>
      <c r="QN27">
        <v>3.110221526071185E-2</v>
      </c>
      <c r="QO27">
        <v>3.1534945386408532E-2</v>
      </c>
      <c r="QP27">
        <v>3.4416316123806169E-2</v>
      </c>
      <c r="QQ27">
        <v>3.9548078507752077E-2</v>
      </c>
      <c r="QR27">
        <v>3.9376119620178902E-2</v>
      </c>
      <c r="QS27">
        <v>3.5556834508034783E-2</v>
      </c>
      <c r="QT27">
        <v>3.4538274713161919E-2</v>
      </c>
      <c r="QU27">
        <v>3.4646262134647353E-2</v>
      </c>
      <c r="QV27">
        <v>3.5860659196301818E-2</v>
      </c>
      <c r="QW27">
        <v>3.6788687093934437E-2</v>
      </c>
      <c r="QX27">
        <v>3.4234562662763562E-2</v>
      </c>
      <c r="QY27">
        <v>3.4911363015401722E-2</v>
      </c>
      <c r="QZ27">
        <v>3.4210842495654217E-2</v>
      </c>
      <c r="RA27">
        <v>3.6407599089734038E-2</v>
      </c>
      <c r="RB27">
        <v>3.6713029827857097E-2</v>
      </c>
      <c r="RC27">
        <v>4.0757262157691598E-2</v>
      </c>
      <c r="RD27">
        <v>4.2347626474749551E-2</v>
      </c>
      <c r="RE27">
        <v>4.3883721870974168E-2</v>
      </c>
      <c r="RF27">
        <v>4.48850844889589E-2</v>
      </c>
      <c r="RG27">
        <v>4.848742112873395E-2</v>
      </c>
      <c r="RH27">
        <v>4.2943290886762783E-2</v>
      </c>
      <c r="RI27">
        <v>5.2928352336269933E-2</v>
      </c>
      <c r="RJ27">
        <v>5.2487880961656089E-2</v>
      </c>
      <c r="RK27">
        <v>5.0597944827355162E-2</v>
      </c>
      <c r="RL27">
        <v>5.1289363206356457E-2</v>
      </c>
      <c r="RM27">
        <v>5.3118909415321311E-2</v>
      </c>
      <c r="RN27">
        <v>5.1181276588831127E-2</v>
      </c>
      <c r="RO27">
        <v>5.0540903892881572E-2</v>
      </c>
      <c r="RP27">
        <v>4.6337791141098497E-2</v>
      </c>
      <c r="RQ27">
        <v>4.5165082463159589E-2</v>
      </c>
      <c r="RR27">
        <v>4.551524148345594E-2</v>
      </c>
      <c r="RS27">
        <v>4.7124891583035608E-2</v>
      </c>
      <c r="RT27">
        <v>4.9696241876580768E-2</v>
      </c>
      <c r="RU27">
        <v>4.6955466485562793E-2</v>
      </c>
      <c r="RV27">
        <v>4.5877995673555709E-2</v>
      </c>
      <c r="RW27">
        <v>4.2792531696291908E-2</v>
      </c>
      <c r="RX27">
        <v>4.0390927211134207E-2</v>
      </c>
      <c r="RY27">
        <v>4.0702499344149552E-2</v>
      </c>
      <c r="RZ27">
        <v>3.812172646389525E-2</v>
      </c>
      <c r="SA27">
        <v>3.4356704515004929E-2</v>
      </c>
      <c r="SB27">
        <v>3.4592682029831151E-2</v>
      </c>
      <c r="SC27">
        <v>3.3019509734422747E-2</v>
      </c>
      <c r="SD27">
        <v>3.7065606763592059E-2</v>
      </c>
      <c r="SE27">
        <v>3.5572976676527493E-2</v>
      </c>
      <c r="SF27">
        <v>3.5750271108767558E-2</v>
      </c>
      <c r="SG27">
        <v>3.5549066812296519E-2</v>
      </c>
      <c r="SH27">
        <v>3.5068492779392238E-2</v>
      </c>
      <c r="SI27">
        <v>3.53057374888101E-2</v>
      </c>
      <c r="SJ27">
        <v>3.9802040795942732E-2</v>
      </c>
      <c r="SK27">
        <v>4.1821708264783861E-2</v>
      </c>
      <c r="SL27">
        <v>4.3117184574946767E-2</v>
      </c>
      <c r="SM27">
        <v>4.4832185913548393E-2</v>
      </c>
      <c r="SN27">
        <v>4.4181009603528172E-2</v>
      </c>
      <c r="SO27">
        <v>4.1886191907526807E-2</v>
      </c>
      <c r="SP27">
        <v>4.43492196439794E-2</v>
      </c>
      <c r="SQ27">
        <v>3.9911795040317687E-2</v>
      </c>
      <c r="SR27">
        <v>3.9639774628434793E-2</v>
      </c>
      <c r="SS27">
        <v>3.740891271820259E-2</v>
      </c>
      <c r="ST27">
        <v>3.9345191391738879E-2</v>
      </c>
      <c r="SU27">
        <v>3.886518784092606E-2</v>
      </c>
      <c r="SV27">
        <v>4.1064653176175532E-2</v>
      </c>
      <c r="SW27">
        <v>4.2039382850792811E-2</v>
      </c>
      <c r="SX27">
        <v>4.2677719240316277E-2</v>
      </c>
      <c r="SY27">
        <v>4.1248522704645248E-2</v>
      </c>
      <c r="SZ27">
        <v>3.9051058582443302E-2</v>
      </c>
      <c r="TA27">
        <v>3.9914912004479823E-2</v>
      </c>
      <c r="TB27">
        <v>3.9390356946786317E-2</v>
      </c>
      <c r="TC27">
        <v>4.0309556946746462E-2</v>
      </c>
      <c r="TD27">
        <v>4.1010915123755091E-2</v>
      </c>
      <c r="TE27">
        <v>3.7220283874070358E-2</v>
      </c>
      <c r="TF27">
        <v>3.3199298234603158E-2</v>
      </c>
      <c r="TG27">
        <v>3.1715450281609582E-2</v>
      </c>
      <c r="TH27">
        <v>2.8516285687527749E-2</v>
      </c>
      <c r="TI27">
        <v>2.9567308575109769E-2</v>
      </c>
      <c r="TJ27">
        <v>3.0451133341574808E-2</v>
      </c>
      <c r="TK27">
        <v>2.6570872022184739E-2</v>
      </c>
      <c r="TL27">
        <v>2.330485743488532E-2</v>
      </c>
      <c r="TM27">
        <v>1.976278652860821E-2</v>
      </c>
      <c r="TN27">
        <v>2.0096184538650599E-2</v>
      </c>
      <c r="TO27">
        <v>2.0357173582630231E-2</v>
      </c>
      <c r="TP27">
        <v>2.416905601764243E-2</v>
      </c>
      <c r="TQ27">
        <v>2.5854397663607191E-2</v>
      </c>
      <c r="TR27">
        <v>3.1336716713456447E-2</v>
      </c>
      <c r="TS27">
        <v>3.0957335348229469E-2</v>
      </c>
      <c r="TT27">
        <v>2.8640730449853369E-2</v>
      </c>
      <c r="TU27">
        <v>3.1725450749445397E-2</v>
      </c>
      <c r="TV27">
        <v>2.9082846249129459E-2</v>
      </c>
      <c r="TW27">
        <v>3.3207368965292909E-2</v>
      </c>
      <c r="TX27">
        <v>3.4744402827976931E-2</v>
      </c>
      <c r="TY27">
        <v>3.3676741431654188E-2</v>
      </c>
      <c r="TZ27">
        <v>2.9401380398195499E-2</v>
      </c>
      <c r="UA27">
        <v>2.69247211338671E-2</v>
      </c>
      <c r="UB27">
        <v>2.7395631170424109E-2</v>
      </c>
      <c r="UC27">
        <v>2.572708271645624E-2</v>
      </c>
      <c r="UD27">
        <v>2.7774183420531919E-2</v>
      </c>
      <c r="UE27">
        <v>3.1563888021558337E-2</v>
      </c>
      <c r="UF27">
        <v>2.6074447282821721E-2</v>
      </c>
      <c r="UG27">
        <v>1.898228366960469E-2</v>
      </c>
      <c r="UH27">
        <v>1.7830284578499282E-2</v>
      </c>
      <c r="UI27">
        <v>1.6682360811957151E-2</v>
      </c>
      <c r="UJ27">
        <v>1.271211042539229E-2</v>
      </c>
      <c r="UK27">
        <v>1.495726989806891E-2</v>
      </c>
      <c r="UL27">
        <v>1.3162210253659771E-2</v>
      </c>
      <c r="UM27">
        <v>1.7295534760382411E-2</v>
      </c>
      <c r="UN27">
        <v>1.2220105744977609E-2</v>
      </c>
      <c r="UO27">
        <v>1.426282798408576E-2</v>
      </c>
      <c r="UP27">
        <v>1.1845420525889499E-2</v>
      </c>
      <c r="UQ27">
        <v>1.413244769437016E-2</v>
      </c>
      <c r="UR27">
        <v>1.219538722021573E-2</v>
      </c>
      <c r="US27">
        <v>1.251258324323702E-2</v>
      </c>
      <c r="UT27">
        <v>1.270393850186831E-2</v>
      </c>
      <c r="UU27">
        <v>1.589504520996958E-2</v>
      </c>
      <c r="UV27">
        <v>1.4461052195531411E-2</v>
      </c>
      <c r="UW27">
        <v>1.436205350897647E-2</v>
      </c>
      <c r="UX27">
        <v>1.42365550737485E-2</v>
      </c>
      <c r="UY27">
        <v>1.3369771566511011E-2</v>
      </c>
      <c r="UZ27">
        <v>9.0486554861993473E-3</v>
      </c>
      <c r="VA27">
        <v>9.8057299069461128E-3</v>
      </c>
      <c r="VB27">
        <v>9.5557419264750629E-3</v>
      </c>
      <c r="VC27">
        <v>1.3060348186330671E-2</v>
      </c>
      <c r="VD27">
        <v>1.29900507719828E-2</v>
      </c>
      <c r="VE27">
        <v>1.136558779887138E-2</v>
      </c>
      <c r="VF27">
        <v>1.3083917952146199E-2</v>
      </c>
      <c r="VG27">
        <v>1.2534029280095831E-2</v>
      </c>
      <c r="VH27">
        <v>1.569251009061411E-2</v>
      </c>
      <c r="VI27">
        <v>1.406339748714811E-2</v>
      </c>
      <c r="VJ27">
        <v>1.6929630407889699E-2</v>
      </c>
      <c r="VK27">
        <v>1.2509649137785E-2</v>
      </c>
      <c r="VL27">
        <v>1.1000586441140801E-2</v>
      </c>
      <c r="VM27">
        <v>1.162793149925094E-2</v>
      </c>
      <c r="VN27">
        <v>1.513453528348966E-2</v>
      </c>
      <c r="VO27">
        <v>1.197894805326599E-2</v>
      </c>
      <c r="VP27">
        <v>1.478244711063589E-2</v>
      </c>
      <c r="VQ27">
        <v>1.362532193108138E-2</v>
      </c>
      <c r="VR27">
        <v>6.7151892406441148E-3</v>
      </c>
      <c r="VS27">
        <v>7.9183236216060649E-3</v>
      </c>
      <c r="VT27">
        <v>1.07994974865364E-2</v>
      </c>
      <c r="VU27">
        <v>9.7796843811853683E-3</v>
      </c>
      <c r="VV27">
        <v>1.0517097443455539E-2</v>
      </c>
      <c r="VW27">
        <v>1.316750200460234E-2</v>
      </c>
      <c r="VX27">
        <v>1.523838855290221E-2</v>
      </c>
      <c r="VY27">
        <v>1.449545506832651E-2</v>
      </c>
      <c r="VZ27">
        <v>1.6293109489806241E-2</v>
      </c>
      <c r="WA27">
        <v>1.49767470805225E-2</v>
      </c>
      <c r="WB27">
        <v>1.683138522911503E-2</v>
      </c>
      <c r="WC27">
        <v>1.6358530513022058E-2</v>
      </c>
      <c r="WD27">
        <v>1.8422487119458611E-2</v>
      </c>
      <c r="WE27">
        <v>1.9739441336593309E-2</v>
      </c>
      <c r="WF27">
        <v>1.9085966831542931E-2</v>
      </c>
      <c r="WG27">
        <v>1.6478968826470441E-2</v>
      </c>
      <c r="WH27">
        <v>1.7991307370478681E-2</v>
      </c>
      <c r="WI27">
        <v>1.651789449268452E-2</v>
      </c>
      <c r="WJ27">
        <v>1.2863251029539941E-2</v>
      </c>
      <c r="WK27">
        <v>1.112190959387094E-2</v>
      </c>
      <c r="WL27">
        <v>1.0436440031867601E-2</v>
      </c>
      <c r="WM27">
        <v>1.204677085177306E-2</v>
      </c>
      <c r="WN27">
        <v>7.5200937039470641E-3</v>
      </c>
      <c r="WO27">
        <v>9.9376232307935471E-3</v>
      </c>
      <c r="WP27">
        <v>1.0914400235629691E-2</v>
      </c>
      <c r="WQ27">
        <v>1.308815414467472E-2</v>
      </c>
      <c r="WR27">
        <v>1.48767535449735E-2</v>
      </c>
      <c r="WS27">
        <v>1.5068041466828981E-2</v>
      </c>
      <c r="WT27">
        <v>1.3820777366397689E-2</v>
      </c>
      <c r="WU27">
        <v>1.7726170034702279E-2</v>
      </c>
      <c r="WV27">
        <v>1.8853584332669801E-2</v>
      </c>
      <c r="WW27">
        <v>1.8539324419344801E-2</v>
      </c>
      <c r="WX27">
        <v>1.9968891297031149E-2</v>
      </c>
      <c r="WY27">
        <v>1.6470195537905331E-2</v>
      </c>
      <c r="WZ27">
        <v>1.5880975764046758E-2</v>
      </c>
      <c r="XA27">
        <v>1.5476442214129259E-2</v>
      </c>
      <c r="XB27">
        <v>1.3164017758033889E-2</v>
      </c>
      <c r="XC27">
        <v>1.271339140522984E-2</v>
      </c>
      <c r="XD27">
        <v>1.4473462640715929E-2</v>
      </c>
      <c r="XE27">
        <v>1.217740700432742E-2</v>
      </c>
      <c r="XF27">
        <v>9.9868410599522721E-3</v>
      </c>
      <c r="XG27">
        <v>7.4268542214667322E-3</v>
      </c>
      <c r="XH27">
        <v>7.7497348323155076E-3</v>
      </c>
      <c r="XI27">
        <v>3.6227522723381901E-3</v>
      </c>
      <c r="XJ27">
        <v>1.9570199129374018E-3</v>
      </c>
      <c r="XK27">
        <v>5.0593919826787057E-3</v>
      </c>
      <c r="XL27">
        <v>3.123272251240775E-3</v>
      </c>
      <c r="XM27">
        <v>-1.21057284859831E-4</v>
      </c>
      <c r="XN27">
        <v>-1.134892884155847E-2</v>
      </c>
      <c r="XO27">
        <v>-1.118079429483073E-2</v>
      </c>
      <c r="XP27">
        <v>-1.2444107962912241E-2</v>
      </c>
      <c r="XQ27">
        <v>-1.333169653491351E-2</v>
      </c>
      <c r="XR27">
        <v>-1.036780749629485E-2</v>
      </c>
      <c r="XS27">
        <v>-8.7816480283200802E-3</v>
      </c>
      <c r="XT27">
        <v>-9.405040514124427E-3</v>
      </c>
      <c r="XU27">
        <v>-7.7441257928460771E-3</v>
      </c>
      <c r="XV27">
        <v>-5.5268001582231786E-3</v>
      </c>
      <c r="XW27">
        <v>-5.2767094295142966E-3</v>
      </c>
      <c r="XX27">
        <v>-5.1203497806369411E-3</v>
      </c>
      <c r="XY27">
        <v>-4.0016679944498926E-3</v>
      </c>
      <c r="XZ27">
        <v>-8.4362043176124495E-3</v>
      </c>
      <c r="YA27">
        <v>-1.423918600380284E-3</v>
      </c>
      <c r="YB27">
        <v>-1.275550175692444E-3</v>
      </c>
      <c r="YC27">
        <v>1.7161215219680111E-3</v>
      </c>
      <c r="YD27">
        <v>2.0553409258361648E-3</v>
      </c>
      <c r="YE27">
        <v>5.1899260182151317E-3</v>
      </c>
      <c r="YF27">
        <v>3.4965806311410101E-3</v>
      </c>
      <c r="YG27">
        <v>4.5108150688128873E-3</v>
      </c>
      <c r="YH27">
        <v>4.0686983866918174E-3</v>
      </c>
      <c r="YI27">
        <v>3.1369601434833821E-3</v>
      </c>
      <c r="YJ27">
        <v>-1.5942443363773691E-4</v>
      </c>
      <c r="YK27">
        <v>-6.9289926223979614E-4</v>
      </c>
      <c r="YL27">
        <v>-9.5639085227664379E-4</v>
      </c>
      <c r="YM27">
        <v>-3.3539013896898731E-3</v>
      </c>
      <c r="YN27">
        <v>-2.2541673867534028E-3</v>
      </c>
      <c r="YO27">
        <v>-1.68587022885129E-3</v>
      </c>
      <c r="YP27">
        <v>-1.6005603050774271E-3</v>
      </c>
      <c r="YQ27">
        <v>-2.0034370474986212E-3</v>
      </c>
      <c r="YR27">
        <v>-2.2615351697976619E-3</v>
      </c>
      <c r="YS27">
        <v>-1.503358802966769E-3</v>
      </c>
      <c r="YT27">
        <v>-1.137461423396416E-3</v>
      </c>
      <c r="YU27">
        <v>-4.4544692639328226E-3</v>
      </c>
      <c r="YV27">
        <v>-3.5564583494214412E-3</v>
      </c>
      <c r="YW27">
        <v>9.9833448809613819E-4</v>
      </c>
      <c r="YX27">
        <v>2.8310768930910101E-3</v>
      </c>
      <c r="YY27">
        <v>4.0191739220748601E-3</v>
      </c>
      <c r="YZ27">
        <v>4.1008921823744732E-3</v>
      </c>
      <c r="ZA27">
        <v>-4.9101091008418168E-4</v>
      </c>
      <c r="ZB27">
        <v>-1.070140665112179E-4</v>
      </c>
      <c r="ZC27">
        <v>2.1114649737714901E-3</v>
      </c>
      <c r="ZD27">
        <v>1.8883312121057449E-3</v>
      </c>
      <c r="ZE27">
        <v>-1.724097893102984E-4</v>
      </c>
      <c r="ZF27">
        <v>4.4487014445756421E-3</v>
      </c>
      <c r="ZG27">
        <v>2.2984926679578931E-3</v>
      </c>
      <c r="ZH27">
        <v>7.634173363560157E-4</v>
      </c>
      <c r="ZI27">
        <v>-1.1347561032287849E-3</v>
      </c>
      <c r="ZJ27">
        <v>1.3329314541877359E-3</v>
      </c>
      <c r="ZK27">
        <v>-2.704869732234088E-3</v>
      </c>
      <c r="ZL27">
        <v>-4.0981069914405796E-3</v>
      </c>
      <c r="ZM27">
        <v>-4.1929169211248696E-3</v>
      </c>
      <c r="ZN27">
        <v>-7.8949202044050499E-3</v>
      </c>
      <c r="ZO27">
        <v>-8.2429603078019425E-3</v>
      </c>
      <c r="ZP27">
        <v>-9.6140205607503238E-3</v>
      </c>
      <c r="ZQ27">
        <v>-1.144909818832382E-2</v>
      </c>
      <c r="ZR27">
        <v>-9.8441090255502791E-3</v>
      </c>
      <c r="ZS27">
        <v>-1.073795421462144E-2</v>
      </c>
      <c r="ZT27">
        <v>-1.1432029022496589E-2</v>
      </c>
      <c r="ZU27">
        <v>-1.1462949611566429E-2</v>
      </c>
      <c r="ZV27">
        <v>-1.4554234684194889E-2</v>
      </c>
      <c r="ZW27">
        <v>-1.6632082492965331E-2</v>
      </c>
      <c r="ZX27">
        <v>-1.6629018230641369E-2</v>
      </c>
      <c r="ZY27">
        <v>-2.175289430712048E-2</v>
      </c>
      <c r="ZZ27">
        <v>-2.3143390750227009E-2</v>
      </c>
      <c r="AAA27">
        <v>-2.191370632009243E-2</v>
      </c>
      <c r="AAB27">
        <v>-2.0101036613366138E-2</v>
      </c>
      <c r="AAC27">
        <v>-1.8382699172568191E-2</v>
      </c>
      <c r="AAD27">
        <v>-1.541948479584856E-2</v>
      </c>
      <c r="AAE27">
        <v>-1.84098475166183E-2</v>
      </c>
      <c r="AAF27">
        <v>-1.9446715692446319E-2</v>
      </c>
      <c r="AAG27">
        <v>-2.1110396371064238E-2</v>
      </c>
      <c r="AAH27">
        <v>-2.1759788479487601E-2</v>
      </c>
      <c r="AAI27">
        <v>-2.8327572524773081E-2</v>
      </c>
      <c r="AAJ27">
        <v>-3.4553420444809031E-2</v>
      </c>
      <c r="AAK27">
        <v>-3.6166543870101951E-2</v>
      </c>
      <c r="AAL27">
        <v>-3.1353702484755552E-2</v>
      </c>
      <c r="AAM27">
        <v>-3.009012642366542E-2</v>
      </c>
      <c r="AAN27">
        <v>-3.0461375268110599E-2</v>
      </c>
      <c r="AAO27">
        <v>-2.1071475060283121E-2</v>
      </c>
      <c r="AAP27">
        <v>-1.9910439459999912E-2</v>
      </c>
      <c r="AAQ27">
        <v>-1.6617397445880939E-2</v>
      </c>
      <c r="AAR27">
        <v>-1.878378532200746E-2</v>
      </c>
      <c r="AAS27">
        <v>-1.062529267284393E-2</v>
      </c>
      <c r="AAT27">
        <v>-1.6950797365250441E-2</v>
      </c>
      <c r="AAU27">
        <v>-2.098369493890254E-2</v>
      </c>
      <c r="AAV27">
        <v>-1.8925616809237902E-2</v>
      </c>
      <c r="AAW27">
        <v>-1.231408451868457E-2</v>
      </c>
      <c r="AAX27">
        <v>-1.441604800161592E-2</v>
      </c>
      <c r="AAY27">
        <v>-1.1904254988987849E-2</v>
      </c>
      <c r="AAZ27">
        <v>-1.261150539503199E-2</v>
      </c>
      <c r="ABA27">
        <v>-1.371037333787954E-2</v>
      </c>
      <c r="ABB27">
        <v>-1.354966625559074E-2</v>
      </c>
      <c r="ABC27">
        <v>-1.4680979016943809E-2</v>
      </c>
      <c r="ABD27">
        <v>-1.775910481838899E-2</v>
      </c>
      <c r="ABE27">
        <v>-2.1867863882443599E-2</v>
      </c>
      <c r="ABF27">
        <v>-2.1917227866346291E-2</v>
      </c>
      <c r="ABG27">
        <v>-2.1837609459905871E-2</v>
      </c>
      <c r="ABH27">
        <v>-2.029552280148848E-2</v>
      </c>
      <c r="ABI27">
        <v>-2.619587241214957E-2</v>
      </c>
      <c r="ABJ27">
        <v>-2.2986369101088248E-2</v>
      </c>
      <c r="ABK27">
        <v>-1.5961438808454319E-2</v>
      </c>
      <c r="ABL27">
        <v>-1.311798134824194E-2</v>
      </c>
      <c r="ABM27">
        <v>-1.6756578157532349E-2</v>
      </c>
      <c r="ABN27">
        <v>-1.5154562554394129E-2</v>
      </c>
      <c r="ABO27">
        <v>-1.7814267913985452E-2</v>
      </c>
      <c r="ABP27">
        <v>-1.5459673863134481E-2</v>
      </c>
      <c r="ABQ27">
        <v>-1.6708380127479199E-2</v>
      </c>
      <c r="ABR27">
        <v>-1.6343375444533199E-2</v>
      </c>
      <c r="ABS27">
        <v>-1.023304804966174E-2</v>
      </c>
      <c r="ABT27">
        <v>-1.0957805832907759E-2</v>
      </c>
      <c r="ABU27">
        <v>-5.1053718308239314E-3</v>
      </c>
      <c r="ABV27">
        <v>-4.0965540149380279E-3</v>
      </c>
      <c r="ABW27">
        <v>-6.7006570878059141E-3</v>
      </c>
      <c r="ABX27">
        <v>-5.3486387831178208E-3</v>
      </c>
      <c r="ABY27">
        <v>-5.3514241269560173E-3</v>
      </c>
      <c r="ABZ27">
        <v>-3.0841245698287338E-3</v>
      </c>
      <c r="ACA27">
        <v>-2.6236100936090061E-3</v>
      </c>
      <c r="ACB27">
        <v>-1.0989925290961931E-3</v>
      </c>
      <c r="ACC27">
        <v>3.0556596023834899E-3</v>
      </c>
      <c r="ACD27">
        <v>5.4526632978782949E-3</v>
      </c>
      <c r="ACE27">
        <v>1.2558146339198139E-2</v>
      </c>
      <c r="ACF27">
        <v>8.9695959073122864E-3</v>
      </c>
      <c r="ACG27">
        <v>9.6564439958143396E-3</v>
      </c>
      <c r="ACH27">
        <v>1.540582752790579E-3</v>
      </c>
      <c r="ACI27">
        <v>1.3935199930033609E-3</v>
      </c>
      <c r="ACJ27">
        <v>-3.7150486801428972E-4</v>
      </c>
      <c r="ACK27">
        <v>3.6625029536237409E-3</v>
      </c>
      <c r="ACL27">
        <v>5.6280467777766706E-3</v>
      </c>
      <c r="ACM27">
        <v>8.6576076811640673E-3</v>
      </c>
      <c r="ACN27">
        <v>8.8264992864718044E-3</v>
      </c>
      <c r="ACO27">
        <v>9.5440385339415571E-3</v>
      </c>
      <c r="ACP27">
        <v>8.5737436781586438E-3</v>
      </c>
      <c r="ACQ27">
        <v>1.0468260606651731E-2</v>
      </c>
      <c r="ACR27">
        <v>7.2185225397370101E-3</v>
      </c>
      <c r="ACS27">
        <v>1.055912576813919E-2</v>
      </c>
      <c r="ACT27">
        <v>1.217306067422597E-2</v>
      </c>
      <c r="ACU27">
        <v>9.9916989610259986E-3</v>
      </c>
      <c r="ACV27">
        <v>1.044491807246783E-2</v>
      </c>
      <c r="ACW27">
        <v>1.09356274682566E-2</v>
      </c>
      <c r="ACX27">
        <v>1.094097791478757E-2</v>
      </c>
      <c r="ACY27">
        <v>1.0747001293318331E-2</v>
      </c>
      <c r="ACZ27">
        <v>1.201285323995308E-2</v>
      </c>
      <c r="ADA27">
        <v>1.52249320334371E-2</v>
      </c>
      <c r="ADB27">
        <v>1.379428442027524E-2</v>
      </c>
      <c r="ADC27">
        <v>1.284539793657136E-2</v>
      </c>
      <c r="ADD27">
        <v>1.215921019493396E-2</v>
      </c>
      <c r="ADE27">
        <v>1.378974753811406E-2</v>
      </c>
      <c r="ADF27">
        <v>1.8380873505454878E-2</v>
      </c>
      <c r="ADG27">
        <v>1.538207919444963E-2</v>
      </c>
      <c r="ADH27">
        <v>1.507701365838867E-2</v>
      </c>
      <c r="ADI27">
        <v>1.225745949436346E-2</v>
      </c>
      <c r="ADJ27">
        <v>1.033551084911552E-2</v>
      </c>
      <c r="ADK27">
        <v>1.238483468625271E-2</v>
      </c>
      <c r="ADL27">
        <v>1.308817232884602E-2</v>
      </c>
      <c r="ADM27">
        <v>1.6209231946904639E-2</v>
      </c>
      <c r="ADN27">
        <v>1.934534629484367E-2</v>
      </c>
      <c r="ADO27">
        <v>1.9666038230736711E-2</v>
      </c>
      <c r="ADP27">
        <v>1.7504301801141119E-2</v>
      </c>
      <c r="ADQ27">
        <v>1.7989946386035249E-2</v>
      </c>
      <c r="ADR27">
        <v>1.802355788208446E-2</v>
      </c>
      <c r="ADS27">
        <v>1.6381776636063241E-2</v>
      </c>
      <c r="ADT27">
        <v>1.7600056114326391E-2</v>
      </c>
      <c r="ADU27">
        <v>2.186721409046645E-2</v>
      </c>
      <c r="ADV27">
        <v>2.1957256109168891E-2</v>
      </c>
      <c r="ADW27">
        <v>2.160040783531858E-2</v>
      </c>
      <c r="ADX27">
        <v>2.2425136204257741E-2</v>
      </c>
      <c r="ADY27">
        <v>2.4918045860472419E-2</v>
      </c>
      <c r="ADZ27">
        <v>2.4178879789921049E-2</v>
      </c>
      <c r="AEA27">
        <v>1.986805855832656E-2</v>
      </c>
      <c r="AEB27">
        <v>2.0387006789204409E-2</v>
      </c>
      <c r="AEC27">
        <v>2.02603507026007E-2</v>
      </c>
      <c r="AED27">
        <v>1.8760116941465239E-2</v>
      </c>
      <c r="AEE27">
        <v>1.6883730447703749E-2</v>
      </c>
      <c r="AEF27">
        <v>1.8884101258038358E-2</v>
      </c>
      <c r="AEG27">
        <v>2.1287463590653411E-2</v>
      </c>
      <c r="AEH27">
        <v>2.1963701894094901E-2</v>
      </c>
      <c r="AEI27">
        <v>2.2895462853237819E-2</v>
      </c>
      <c r="AEJ27">
        <v>2.191230197009603E-2</v>
      </c>
      <c r="AEK27">
        <v>1.9853904222898601E-2</v>
      </c>
      <c r="AEL27">
        <v>1.717787771148481E-2</v>
      </c>
      <c r="AEM27">
        <v>1.128577177367754E-2</v>
      </c>
      <c r="AEN27">
        <v>1.458358323461577E-2</v>
      </c>
      <c r="AEO27">
        <v>1.6312149328269229E-2</v>
      </c>
      <c r="AEP27">
        <v>1.952391274741995E-2</v>
      </c>
      <c r="AEQ27">
        <v>1.869493835684935E-2</v>
      </c>
      <c r="AER27">
        <v>1.925003832918094E-2</v>
      </c>
      <c r="AES27">
        <v>1.9790369007724469E-2</v>
      </c>
      <c r="AET27">
        <v>2.1373479534269619E-2</v>
      </c>
      <c r="AEU27">
        <v>1.959276598361074E-2</v>
      </c>
      <c r="AEV27">
        <v>2.0208279218557671E-2</v>
      </c>
      <c r="AEW27">
        <v>1.9036148826510411E-2</v>
      </c>
      <c r="AEX27">
        <v>2.0037683468240211E-2</v>
      </c>
      <c r="AEY27">
        <v>2.2786823493446531E-2</v>
      </c>
      <c r="AEZ27">
        <v>2.2755775380589191E-2</v>
      </c>
      <c r="AFA27">
        <v>2.068661267592176E-2</v>
      </c>
      <c r="AFB27">
        <v>1.8277386711555751E-2</v>
      </c>
      <c r="AFC27">
        <v>1.9168332013380258E-2</v>
      </c>
      <c r="AFD27">
        <v>2.0205665635891091E-2</v>
      </c>
      <c r="AFE27">
        <v>1.8224752940236622E-2</v>
      </c>
      <c r="AFF27">
        <v>1.8473425664647949E-2</v>
      </c>
      <c r="AFG27">
        <v>1.7271906879782799E-2</v>
      </c>
      <c r="AFH27">
        <v>1.629748395339321E-2</v>
      </c>
      <c r="AFI27">
        <v>1.628802021990837E-2</v>
      </c>
      <c r="AFJ27">
        <v>1.723880679782152E-2</v>
      </c>
      <c r="AFK27">
        <v>1.7423476769874519E-2</v>
      </c>
      <c r="AFL27">
        <v>1.7639555452305718E-2</v>
      </c>
      <c r="AFM27">
        <v>1.2987267645646091E-2</v>
      </c>
      <c r="AFN27">
        <v>1.262226609547956E-2</v>
      </c>
      <c r="AFO27">
        <v>1.316417522189863E-2</v>
      </c>
      <c r="AFP27">
        <v>1.691118703061276E-2</v>
      </c>
      <c r="AFQ27">
        <v>1.735070620719649E-2</v>
      </c>
      <c r="AFR27">
        <v>1.9835842485862329E-2</v>
      </c>
      <c r="AFS27">
        <v>2.2093413076562339E-2</v>
      </c>
      <c r="AFT27">
        <v>2.400623298095372E-2</v>
      </c>
      <c r="AFU27">
        <v>2.5841522458334529E-2</v>
      </c>
      <c r="AFV27">
        <v>2.453320321938908E-2</v>
      </c>
      <c r="AFW27">
        <v>2.4233752457387469E-2</v>
      </c>
      <c r="AFX27">
        <v>2.0027928130345079E-2</v>
      </c>
      <c r="AFY27">
        <v>2.1811901553315031E-2</v>
      </c>
      <c r="AFZ27">
        <v>1.9886502227655489E-2</v>
      </c>
      <c r="AGA27">
        <v>1.8025311354565692E-2</v>
      </c>
      <c r="AGB27">
        <v>2.5292260123636629E-2</v>
      </c>
      <c r="AGC27">
        <v>3.2745899528942267E-2</v>
      </c>
      <c r="AGD27">
        <v>3.3240201743582727E-2</v>
      </c>
      <c r="AGE27">
        <v>3.4105677423491472E-2</v>
      </c>
      <c r="AGF27">
        <v>2.999300317808324E-2</v>
      </c>
      <c r="AGG27">
        <v>3.118427861740981E-2</v>
      </c>
      <c r="AGH27">
        <v>3.1973740574020033E-2</v>
      </c>
      <c r="AGI27">
        <v>3.2885039119778088E-2</v>
      </c>
      <c r="AGJ27">
        <v>3.3003567562168899E-2</v>
      </c>
      <c r="AGK27">
        <v>3.5367148857061E-2</v>
      </c>
      <c r="AGL27">
        <v>3.340015516073571E-2</v>
      </c>
      <c r="AGM27">
        <v>3.11662400479619E-2</v>
      </c>
      <c r="AGN27">
        <v>2.7244606361318681E-2</v>
      </c>
      <c r="AGO27">
        <v>2.525926794456556E-2</v>
      </c>
      <c r="AGP27">
        <v>2.6030363032765982E-2</v>
      </c>
      <c r="AGQ27">
        <v>2.3419608885802488E-2</v>
      </c>
      <c r="AGR27">
        <v>2.6042624832886042E-2</v>
      </c>
      <c r="AGS27">
        <v>2.404783384252725E-2</v>
      </c>
      <c r="AGT27">
        <v>2.463515775137844E-2</v>
      </c>
      <c r="AGU27">
        <v>2.33884612886897E-2</v>
      </c>
      <c r="AGV27">
        <v>2.277511058885337E-2</v>
      </c>
      <c r="AGW27">
        <v>1.9248919426494478E-2</v>
      </c>
      <c r="AGX27">
        <v>1.8586949538941629E-2</v>
      </c>
      <c r="AGY27">
        <v>1.9402006208295929E-2</v>
      </c>
      <c r="AGZ27">
        <v>2.0124361414506738E-2</v>
      </c>
      <c r="AHA27">
        <v>2.0752467332503421E-2</v>
      </c>
      <c r="AHB27">
        <v>2.2844523352247351E-2</v>
      </c>
      <c r="AHC27">
        <v>2.25948102161533E-2</v>
      </c>
      <c r="AHD27">
        <v>2.440735724344776E-2</v>
      </c>
      <c r="AHE27">
        <v>2.3327582270944721E-2</v>
      </c>
      <c r="AHF27">
        <v>2.4332114373668862E-2</v>
      </c>
      <c r="AHG27">
        <v>2.422675092685599E-2</v>
      </c>
      <c r="AHH27">
        <v>2.3447268324115249E-2</v>
      </c>
      <c r="AHI27">
        <v>2.0922111975216932E-2</v>
      </c>
      <c r="AHJ27">
        <v>1.9019217142807628E-2</v>
      </c>
      <c r="AHK27">
        <v>2.0561003404391199E-2</v>
      </c>
      <c r="AHL27">
        <v>1.8219331245512511E-2</v>
      </c>
      <c r="AHM27">
        <v>2.0200670339718479E-2</v>
      </c>
      <c r="AHN27">
        <v>1.8338066587346481E-2</v>
      </c>
      <c r="AHO27">
        <v>2.151884161876021E-2</v>
      </c>
      <c r="AHP27">
        <v>2.4841436024498231E-2</v>
      </c>
      <c r="AHQ27">
        <v>2.544423963948696E-2</v>
      </c>
      <c r="AHR27">
        <v>2.8398336842719311E-2</v>
      </c>
      <c r="AHS27">
        <v>2.926336955407988E-2</v>
      </c>
      <c r="AHT27">
        <v>2.5029234917523058E-2</v>
      </c>
      <c r="AHU27">
        <v>2.787501069008962E-2</v>
      </c>
      <c r="AHV27">
        <v>2.7852292034552369E-2</v>
      </c>
      <c r="AHW27">
        <v>2.7632891999441259E-2</v>
      </c>
      <c r="AHX27">
        <v>2.8509525301222739E-2</v>
      </c>
      <c r="AHY27">
        <v>3.6738265119418002E-2</v>
      </c>
      <c r="AHZ27">
        <v>3.9262706048451251E-2</v>
      </c>
      <c r="AIA27">
        <v>3.5005265430656268E-2</v>
      </c>
      <c r="AIB27">
        <v>3.1179983933620099E-2</v>
      </c>
      <c r="AIC27">
        <v>3.3506774298841267E-2</v>
      </c>
      <c r="AID27">
        <v>3.4533756536185581E-2</v>
      </c>
      <c r="AIE27">
        <v>3.2131524192792978E-2</v>
      </c>
      <c r="AIF27">
        <v>3.0824229412182939E-2</v>
      </c>
      <c r="AIG27">
        <v>3.1715560277360687E-2</v>
      </c>
      <c r="AIH27">
        <v>3.296006382972963E-2</v>
      </c>
      <c r="AII27">
        <v>3.3241440645797267E-2</v>
      </c>
      <c r="AIJ27">
        <v>3.3735562197242171E-2</v>
      </c>
      <c r="AIK27">
        <v>3.4972285909618359E-2</v>
      </c>
      <c r="AIL27">
        <v>3.4075903937503212E-2</v>
      </c>
      <c r="AIM27">
        <v>3.3819547272586938E-2</v>
      </c>
      <c r="AIN27">
        <v>3.3296501823455851E-2</v>
      </c>
      <c r="AIO27">
        <v>3.2896237187585463E-2</v>
      </c>
      <c r="AIP27">
        <v>3.1270446716258227E-2</v>
      </c>
      <c r="AIQ27">
        <v>2.9694533068984039E-2</v>
      </c>
      <c r="AIR27">
        <v>3.0229714723168391E-2</v>
      </c>
      <c r="AIS27">
        <v>3.3323801929698561E-2</v>
      </c>
      <c r="AIT27">
        <v>3.2492436696635298E-2</v>
      </c>
      <c r="AIU27">
        <v>3.692557153835499E-2</v>
      </c>
      <c r="AIV27">
        <v>4.1631436333146372E-2</v>
      </c>
      <c r="AIW27">
        <v>4.3100149413466363E-2</v>
      </c>
      <c r="AIX27">
        <v>4.3192247118793478E-2</v>
      </c>
      <c r="AIY27">
        <v>4.0374434394097929E-2</v>
      </c>
      <c r="AIZ27">
        <v>4.1703058219121493E-2</v>
      </c>
      <c r="AJA27">
        <v>4.3562420119462597E-2</v>
      </c>
      <c r="AJB27">
        <v>4.4604896392372549E-2</v>
      </c>
      <c r="AJC27">
        <v>4.6737470972865583E-2</v>
      </c>
      <c r="AJD27">
        <v>4.9853256821744622E-2</v>
      </c>
      <c r="AJE27">
        <v>5.0358481445868977E-2</v>
      </c>
      <c r="AJF27">
        <v>5.0303569989011143E-2</v>
      </c>
      <c r="AJG27">
        <v>4.8223378652391832E-2</v>
      </c>
      <c r="AJH27">
        <v>4.8779390991909727E-2</v>
      </c>
      <c r="AJI27">
        <v>5.2227511020954881E-2</v>
      </c>
      <c r="AJJ27">
        <v>5.0540475520052038E-2</v>
      </c>
      <c r="AJK27">
        <v>5.3120716063035152E-2</v>
      </c>
      <c r="AJL27">
        <v>5.1723884473871988E-2</v>
      </c>
      <c r="AJM27">
        <v>4.9705700768319191E-2</v>
      </c>
      <c r="AJN27">
        <v>5.0850376412986363E-2</v>
      </c>
      <c r="AJO27">
        <v>5.2593536779523567E-2</v>
      </c>
      <c r="AJP27">
        <v>5.2905438162907117E-2</v>
      </c>
      <c r="AJQ27">
        <v>5.4955727117283817E-2</v>
      </c>
      <c r="AJR27">
        <v>5.3989895013748027E-2</v>
      </c>
      <c r="AJS27">
        <v>5.5965016842770117E-2</v>
      </c>
      <c r="AJT27">
        <v>5.8207446180340308E-2</v>
      </c>
      <c r="AJU27">
        <v>6.2798181466484415E-2</v>
      </c>
      <c r="AJV27">
        <v>6.417673276936392E-2</v>
      </c>
      <c r="AJW27">
        <v>6.6665090795221468E-2</v>
      </c>
      <c r="AJX27">
        <v>6.2642082625841186E-2</v>
      </c>
      <c r="AJY27">
        <v>5.8050284789475208E-2</v>
      </c>
      <c r="AJZ27">
        <v>5.5077714722091518E-2</v>
      </c>
      <c r="AKA27">
        <v>5.387498723339431E-2</v>
      </c>
      <c r="AKB27">
        <v>5.9393735094935722E-2</v>
      </c>
      <c r="AKC27">
        <v>5.9405247149869937E-2</v>
      </c>
      <c r="AKD27">
        <v>5.6856930400437829E-2</v>
      </c>
      <c r="AKE27">
        <v>5.5467332997399831E-2</v>
      </c>
      <c r="AKF27">
        <v>5.4879238993497739E-2</v>
      </c>
      <c r="AKG27">
        <v>5.6402210651320193E-2</v>
      </c>
      <c r="AKH27">
        <v>5.6857685121299191E-2</v>
      </c>
      <c r="AKI27">
        <v>5.9837357136147538E-2</v>
      </c>
      <c r="AKJ27">
        <v>6.013179161144383E-2</v>
      </c>
      <c r="AKK27">
        <v>5.8235549652457093E-2</v>
      </c>
      <c r="AKL27">
        <v>5.6817793063132657E-2</v>
      </c>
      <c r="AKM27">
        <v>5.6726537637382717E-2</v>
      </c>
      <c r="AKN27">
        <v>5.4945123211109267E-2</v>
      </c>
      <c r="AKO27">
        <v>5.2696628289926141E-2</v>
      </c>
      <c r="AKP27">
        <v>5.1781313474086411E-2</v>
      </c>
      <c r="AKQ27">
        <v>4.8348815090847153E-2</v>
      </c>
      <c r="AKR27">
        <v>5.0773766448793521E-2</v>
      </c>
      <c r="AKS27">
        <v>5.3022202904768667E-2</v>
      </c>
      <c r="AKT27">
        <v>5.4645149987260368E-2</v>
      </c>
      <c r="AKU27">
        <v>5.4681523981437247E-2</v>
      </c>
      <c r="AKV27">
        <v>5.5379254750745087E-2</v>
      </c>
      <c r="AKW27">
        <v>5.2750464015123497E-2</v>
      </c>
      <c r="AKX27">
        <v>5.4609042399216642E-2</v>
      </c>
      <c r="AKY27">
        <v>5.7982404541127318E-2</v>
      </c>
      <c r="AKZ27">
        <v>5.7203140727323208E-2</v>
      </c>
      <c r="ALA27">
        <v>5.2699769203507912E-2</v>
      </c>
      <c r="ALB27">
        <v>5.2190335039097147E-2</v>
      </c>
      <c r="ALC27">
        <v>5.2384931506096688E-2</v>
      </c>
      <c r="ALD27">
        <v>5.0760677278523132E-2</v>
      </c>
      <c r="ALE27">
        <v>4.7789716976687838E-2</v>
      </c>
      <c r="ALF27">
        <v>5.1433426878790503E-2</v>
      </c>
      <c r="ALG27">
        <v>5.4198789602056201E-2</v>
      </c>
      <c r="ALH27">
        <v>5.6622311370219641E-2</v>
      </c>
      <c r="ALI27">
        <v>6.7824462981437711E-2</v>
      </c>
      <c r="ALJ27">
        <v>5.9255845976603133E-2</v>
      </c>
      <c r="ALK27">
        <v>6.1333220128999381E-2</v>
      </c>
      <c r="ALL27">
        <v>6.1305647191424097E-2</v>
      </c>
      <c r="ALM27">
        <v>6.1737913052628893E-2</v>
      </c>
      <c r="ALN27">
        <v>6.0136285382852629E-2</v>
      </c>
      <c r="ALO27">
        <v>5.9686713875359662E-2</v>
      </c>
      <c r="ALP27">
        <v>6.0405758783373481E-2</v>
      </c>
      <c r="ALQ27">
        <v>6.0452357245054239E-2</v>
      </c>
      <c r="ALR27">
        <v>6.0431281403082203E-2</v>
      </c>
      <c r="ALS27">
        <v>5.9147700456961598E-2</v>
      </c>
      <c r="ALT27">
        <v>6.2815424888538557E-2</v>
      </c>
      <c r="ALU27">
        <v>6.276614880308394E-2</v>
      </c>
      <c r="ALV27">
        <v>6.1258269661311718E-2</v>
      </c>
      <c r="ALW27">
        <v>6.3156618611094048E-2</v>
      </c>
      <c r="ALX27">
        <v>6.7522649828628073E-2</v>
      </c>
      <c r="ALY27">
        <v>6.5329721867553592E-2</v>
      </c>
      <c r="ALZ27">
        <v>6.7083100200312287E-2</v>
      </c>
      <c r="AMA27">
        <v>6.7002111454092933E-2</v>
      </c>
      <c r="AMB27">
        <v>6.9498024370521286E-2</v>
      </c>
      <c r="AMC27">
        <v>6.0086091277280013E-2</v>
      </c>
      <c r="AMD27">
        <v>5.9818143140495633E-2</v>
      </c>
      <c r="AME27">
        <v>6.2497009572827111E-2</v>
      </c>
      <c r="AMF27">
        <v>6.183025077640171E-2</v>
      </c>
      <c r="AMG27">
        <v>6.4680680938417903E-2</v>
      </c>
      <c r="AMH27">
        <v>7.2289099440923474E-2</v>
      </c>
      <c r="AMI27">
        <v>6.4905545017338098E-2</v>
      </c>
      <c r="AMJ27">
        <v>6.6452859877363407E-2</v>
      </c>
      <c r="AMK27">
        <v>6.7424315238567734E-2</v>
      </c>
      <c r="AML27">
        <v>6.5534182002763036E-2</v>
      </c>
      <c r="AMM27">
        <v>6.7697174037479213E-2</v>
      </c>
      <c r="AMN27">
        <v>6.7050710298335675E-2</v>
      </c>
      <c r="AMO27">
        <v>7.558590706543282E-2</v>
      </c>
      <c r="AMP27">
        <v>8.2298189049601941E-2</v>
      </c>
      <c r="AMQ27">
        <v>7.6905761674215825E-2</v>
      </c>
      <c r="AMR27">
        <v>8.5020676304689041E-2</v>
      </c>
      <c r="AMS27">
        <v>8.6258941408486681E-2</v>
      </c>
      <c r="AMT27">
        <v>8.8393817499888505E-2</v>
      </c>
      <c r="AMU27">
        <v>8.9565520826021552E-2</v>
      </c>
      <c r="AMV27">
        <v>9.0516759767191174E-2</v>
      </c>
      <c r="AMW27">
        <v>0.100428404974427</v>
      </c>
      <c r="AMX27">
        <v>9.6295198740650623E-2</v>
      </c>
      <c r="AMY27">
        <v>0.10293587636364721</v>
      </c>
      <c r="AMZ27">
        <v>9.5323580858917067E-2</v>
      </c>
      <c r="ANA27">
        <v>9.5476795953734414E-2</v>
      </c>
      <c r="ANB27">
        <v>9.0448864566839982E-2</v>
      </c>
      <c r="ANC27">
        <v>8.9532651047039336E-2</v>
      </c>
      <c r="AND27">
        <v>8.7443092470902872E-2</v>
      </c>
      <c r="ANE27">
        <v>8.4456271926811752E-2</v>
      </c>
      <c r="ANF27">
        <v>8.6007562270812105E-2</v>
      </c>
      <c r="ANG27">
        <v>8.685239763393221E-2</v>
      </c>
      <c r="ANH27">
        <v>8.6243401067955097E-2</v>
      </c>
      <c r="ANI27">
        <v>8.9038983600030694E-2</v>
      </c>
      <c r="ANJ27">
        <v>8.6309868997987566E-2</v>
      </c>
      <c r="ANK27">
        <v>8.6955664835402388E-2</v>
      </c>
      <c r="ANL27">
        <v>9.2874552503173238E-2</v>
      </c>
      <c r="ANM27">
        <v>9.4770638845436531E-2</v>
      </c>
      <c r="ANN27">
        <v>8.96158236797686E-2</v>
      </c>
      <c r="ANO27">
        <v>8.8067856258300381E-2</v>
      </c>
      <c r="ANP27">
        <v>8.3591894952635359E-2</v>
      </c>
      <c r="ANQ27">
        <v>8.4864852070495073E-2</v>
      </c>
      <c r="ANR27">
        <v>8.4926065833512213E-2</v>
      </c>
      <c r="ANS27">
        <v>8.3458036560619897E-2</v>
      </c>
      <c r="ANT27">
        <v>7.8415576559043368E-2</v>
      </c>
      <c r="ANU27">
        <v>7.9233110864125295E-2</v>
      </c>
      <c r="ANV27">
        <v>7.9116737882759802E-2</v>
      </c>
      <c r="ANW27">
        <v>8.008985842377829E-2</v>
      </c>
      <c r="ANX27">
        <v>7.8600544811874007E-2</v>
      </c>
      <c r="ANY27">
        <v>8.0659864261320977E-2</v>
      </c>
      <c r="ANZ27">
        <v>8.1431691020112662E-2</v>
      </c>
      <c r="AOA27">
        <v>8.1080975163163829E-2</v>
      </c>
      <c r="AOB27">
        <v>8.0786141869634828E-2</v>
      </c>
      <c r="AOC27">
        <v>7.7976342528448955E-2</v>
      </c>
      <c r="AOD27">
        <v>7.6674552390467832E-2</v>
      </c>
      <c r="AOE27">
        <v>7.6263541710298394E-2</v>
      </c>
      <c r="AOF27">
        <v>8.1970043149578065E-2</v>
      </c>
      <c r="AOG27">
        <v>8.1444401049074217E-2</v>
      </c>
      <c r="AOH27">
        <v>8.0609937354330655E-2</v>
      </c>
      <c r="AOI27">
        <v>8.4666035423956884E-2</v>
      </c>
      <c r="AOJ27">
        <v>8.8040407982122551E-2</v>
      </c>
      <c r="AOK27">
        <v>8.8637597514474281E-2</v>
      </c>
      <c r="AOL27">
        <v>8.5127589255743541E-2</v>
      </c>
      <c r="AOM27">
        <v>8.3839546309407598E-2</v>
      </c>
      <c r="AON27">
        <v>8.1763876005838662E-2</v>
      </c>
      <c r="AOO27">
        <v>8.4760406133871147E-2</v>
      </c>
      <c r="AOP27">
        <v>8.1796934293318857E-2</v>
      </c>
      <c r="AOQ27">
        <v>8.4728371333674724E-2</v>
      </c>
      <c r="AOR27">
        <v>8.7362764666547854E-2</v>
      </c>
      <c r="AOS27">
        <v>9.1468043617967454E-2</v>
      </c>
      <c r="AOT27">
        <v>9.4435113956271979E-2</v>
      </c>
      <c r="AOU27">
        <v>9.5077447131730969E-2</v>
      </c>
      <c r="AOV27">
        <v>9.6746649364427742E-2</v>
      </c>
      <c r="AOW27">
        <v>9.5182258718062906E-2</v>
      </c>
      <c r="AOX27">
        <v>9.4689486283327212E-2</v>
      </c>
      <c r="AOY27">
        <v>9.2728859230597108E-2</v>
      </c>
      <c r="AOZ27">
        <v>9.2874005097739187E-2</v>
      </c>
      <c r="APA27">
        <v>9.7160201783127384E-2</v>
      </c>
      <c r="APB27">
        <v>9.6276609253378262E-2</v>
      </c>
      <c r="APC27">
        <v>9.9407547138025354E-2</v>
      </c>
      <c r="APD27">
        <v>0.1007301948637034</v>
      </c>
      <c r="APE27">
        <v>9.953073907255823E-2</v>
      </c>
      <c r="APF27">
        <v>0.10048180080763321</v>
      </c>
      <c r="APG27">
        <v>9.8974311564133971E-2</v>
      </c>
      <c r="APH27">
        <v>9.7315585522104522E-2</v>
      </c>
      <c r="API27">
        <v>9.6830219023270159E-2</v>
      </c>
      <c r="APJ27">
        <v>0.1012183925431152</v>
      </c>
      <c r="APK27">
        <v>0.1007699796364393</v>
      </c>
      <c r="APL27">
        <v>0.1043339311562652</v>
      </c>
      <c r="APM27">
        <v>0.1071658402179268</v>
      </c>
      <c r="APN27">
        <v>0.1126209519892829</v>
      </c>
      <c r="APO27">
        <v>0.11346981858410141</v>
      </c>
      <c r="APP27">
        <v>0.11138862811904721</v>
      </c>
      <c r="APQ27">
        <v>0.1155092635031738</v>
      </c>
      <c r="APR27">
        <v>0.1205874668974405</v>
      </c>
      <c r="APS27">
        <v>0.12675463815803251</v>
      </c>
      <c r="APT27">
        <v>0.12655220912824519</v>
      </c>
      <c r="APU27">
        <v>0.1293782176797357</v>
      </c>
      <c r="APV27">
        <v>0.12980609218472439</v>
      </c>
      <c r="APW27">
        <v>0.13020670088527789</v>
      </c>
      <c r="APX27">
        <v>0.13360704488000949</v>
      </c>
      <c r="APY27">
        <v>0.13434232106612981</v>
      </c>
      <c r="APZ27">
        <v>0.13386079273186921</v>
      </c>
      <c r="AQA27">
        <v>0.13496323910640939</v>
      </c>
      <c r="AQB27">
        <v>0.1372900439834879</v>
      </c>
      <c r="AQC27">
        <v>0.1406064257472576</v>
      </c>
      <c r="AQD27">
        <v>0.1430935141972855</v>
      </c>
      <c r="AQE27">
        <v>0.14214408824092339</v>
      </c>
      <c r="AQF27">
        <v>0.14062530335373391</v>
      </c>
      <c r="AQG27">
        <v>0.14108437909623411</v>
      </c>
      <c r="AQH27">
        <v>0.13863748690545449</v>
      </c>
      <c r="AQI27">
        <v>0.14174776250362761</v>
      </c>
      <c r="AQJ27">
        <v>0.1392428563793732</v>
      </c>
      <c r="AQK27">
        <v>0.14100651375212489</v>
      </c>
      <c r="AQL27">
        <v>0.14265491891449961</v>
      </c>
      <c r="AQM27">
        <v>0.1435197439739429</v>
      </c>
      <c r="AQN27">
        <v>0.1463046756589414</v>
      </c>
      <c r="AQO27">
        <v>0.14935030860053641</v>
      </c>
      <c r="AQP27">
        <v>0.15163946551649371</v>
      </c>
      <c r="AQQ27">
        <v>0.14894814203017981</v>
      </c>
      <c r="AQR27">
        <v>0.14437901138484099</v>
      </c>
      <c r="AQS27">
        <v>0.14090218396066281</v>
      </c>
      <c r="AQT27">
        <v>0.14250125822930049</v>
      </c>
      <c r="AQU27">
        <v>0.14163122262772651</v>
      </c>
      <c r="AQV27">
        <v>0.14297002897954569</v>
      </c>
      <c r="AQW27">
        <v>0.13662488971856129</v>
      </c>
      <c r="AQX27">
        <v>0.13419444544982459</v>
      </c>
      <c r="AQY27">
        <v>0.1340005392143245</v>
      </c>
      <c r="AQZ27">
        <v>0.13619660678374801</v>
      </c>
      <c r="ARA27">
        <v>0.13851672969773071</v>
      </c>
      <c r="ARB27">
        <v>0.1427035922080421</v>
      </c>
      <c r="ARC27">
        <v>0.143571509558962</v>
      </c>
      <c r="ARD27">
        <v>0.15581760362177521</v>
      </c>
      <c r="ARE27">
        <v>0.15901411869293899</v>
      </c>
      <c r="ARF27">
        <v>0.15590744062570391</v>
      </c>
      <c r="ARG27">
        <v>0.15288764155947801</v>
      </c>
      <c r="ARH27">
        <v>0.1557620157767606</v>
      </c>
      <c r="ARI27">
        <v>0.15674515226433849</v>
      </c>
      <c r="ARJ27">
        <v>0.16104780329329729</v>
      </c>
      <c r="ARK27">
        <v>0.15891042469641939</v>
      </c>
      <c r="ARL27">
        <v>0.16362361975466089</v>
      </c>
      <c r="ARM27">
        <v>0.16708242871484341</v>
      </c>
      <c r="ARN27">
        <v>0.1673632452738274</v>
      </c>
      <c r="ARO27">
        <v>0.16646935517347641</v>
      </c>
      <c r="ARP27">
        <v>0.1654298723648967</v>
      </c>
      <c r="ARQ27">
        <v>0.16681773177870349</v>
      </c>
      <c r="ARR27">
        <v>0.1662381274254417</v>
      </c>
      <c r="ARS27">
        <v>0.16987818594938039</v>
      </c>
      <c r="ART27">
        <v>0.15972128670734559</v>
      </c>
      <c r="ARU27">
        <v>0.15557784981360709</v>
      </c>
      <c r="ARV27">
        <v>0.15243890364319371</v>
      </c>
      <c r="ARW27">
        <v>0.14995802367740249</v>
      </c>
      <c r="ARX27">
        <v>0.14724158958746639</v>
      </c>
      <c r="ARY27">
        <v>0.14594810789617191</v>
      </c>
      <c r="ARZ27">
        <v>0.1431213875224758</v>
      </c>
      <c r="ASA27">
        <v>0.1443347377841156</v>
      </c>
      <c r="ASB27">
        <v>0.1421052006147222</v>
      </c>
      <c r="ASC27">
        <v>0.14560082234616331</v>
      </c>
      <c r="ASD27">
        <v>0.14626917157193009</v>
      </c>
      <c r="ASE27">
        <v>0.1510495936968459</v>
      </c>
      <c r="ASF27">
        <v>0.15028597035301069</v>
      </c>
      <c r="ASG27">
        <v>0.14745761344639249</v>
      </c>
      <c r="ASH27">
        <v>0.1516754546713395</v>
      </c>
      <c r="ASI27">
        <v>0.15463647948708761</v>
      </c>
      <c r="ASJ27">
        <v>0.1545131424969732</v>
      </c>
      <c r="ASK27">
        <v>0.15344323788785011</v>
      </c>
      <c r="ASL27">
        <v>0.15404580123021799</v>
      </c>
      <c r="ASM27">
        <v>0.15514882184366069</v>
      </c>
      <c r="ASN27">
        <v>0.15479629671370171</v>
      </c>
      <c r="ASO27">
        <v>0.1514602671896236</v>
      </c>
      <c r="ASP27">
        <v>0.1537647837490447</v>
      </c>
      <c r="ASQ27">
        <v>0.15439481406258551</v>
      </c>
      <c r="ASR27">
        <v>0.1556721320334232</v>
      </c>
      <c r="ASS27">
        <v>0.15818097066028339</v>
      </c>
      <c r="AST27">
        <v>0.15787727245442271</v>
      </c>
      <c r="ASU27">
        <v>0.15987524783440829</v>
      </c>
      <c r="ASV27">
        <v>0.1586562273094422</v>
      </c>
      <c r="ASW27">
        <v>0.15988708334265631</v>
      </c>
      <c r="ASX27">
        <v>0.15511157449746951</v>
      </c>
      <c r="ASY27">
        <v>0.15476366586851331</v>
      </c>
      <c r="ASZ27">
        <v>0.15475438069861</v>
      </c>
      <c r="ATA27">
        <v>0.15683544316326339</v>
      </c>
      <c r="ATB27">
        <v>0.156446674646191</v>
      </c>
      <c r="ATC27">
        <v>0.15553220996966449</v>
      </c>
      <c r="ATD27">
        <v>0.155146678533575</v>
      </c>
      <c r="ATE27">
        <v>0.15795681077516921</v>
      </c>
      <c r="ATF27">
        <v>0.15789374411418169</v>
      </c>
      <c r="ATG27">
        <v>0.15572063285719981</v>
      </c>
      <c r="ATH27">
        <v>0.15171000105710639</v>
      </c>
      <c r="ATI27">
        <v>0.15057265268909681</v>
      </c>
      <c r="ATJ27">
        <v>0.1494729138951352</v>
      </c>
      <c r="ATK27">
        <v>0.15000587409814431</v>
      </c>
      <c r="ATL27">
        <v>0.1525554407856862</v>
      </c>
      <c r="ATM27">
        <v>0.15548037117777799</v>
      </c>
      <c r="ATN27">
        <v>0.1506501887559917</v>
      </c>
      <c r="ATO27">
        <v>0.15130564162771459</v>
      </c>
      <c r="ATP27">
        <v>0.1506125612620732</v>
      </c>
      <c r="ATQ27">
        <v>0.14774079565460421</v>
      </c>
      <c r="ATR27">
        <v>0.1478978328332457</v>
      </c>
      <c r="ATS27">
        <v>0.14855771093798631</v>
      </c>
      <c r="ATT27">
        <v>0.14777820875280581</v>
      </c>
      <c r="ATU27">
        <v>0.14814543486918541</v>
      </c>
      <c r="ATV27">
        <v>0.15037937078426861</v>
      </c>
      <c r="ATW27">
        <v>0.1476001115420667</v>
      </c>
      <c r="ATX27">
        <v>0.14419003429659449</v>
      </c>
      <c r="ATY27">
        <v>0.14495004688633231</v>
      </c>
      <c r="ATZ27">
        <v>0.14455170725739411</v>
      </c>
      <c r="AUA27">
        <v>0.14366190812094551</v>
      </c>
      <c r="AUB27">
        <v>0.1413875783240415</v>
      </c>
      <c r="AUC27">
        <v>0.14140757672155649</v>
      </c>
      <c r="AUD27">
        <v>0.1393487020429561</v>
      </c>
      <c r="AUE27">
        <v>0.13521570222442</v>
      </c>
      <c r="AUF27">
        <v>0.1339730952451938</v>
      </c>
      <c r="AUG27">
        <v>0.13800479099533919</v>
      </c>
      <c r="AUH27">
        <v>0.13505541810910049</v>
      </c>
      <c r="AUI27">
        <v>0.13227772340392829</v>
      </c>
      <c r="AUJ27">
        <v>0.13051558478676409</v>
      </c>
      <c r="AUK27">
        <v>0.13039608762395269</v>
      </c>
      <c r="AUL27">
        <v>0.12865647006345499</v>
      </c>
      <c r="AUM27">
        <v>0.1286677016185977</v>
      </c>
      <c r="AUN27">
        <v>0.12673663303954069</v>
      </c>
      <c r="AUO27">
        <v>0.1283847554101965</v>
      </c>
      <c r="AUP27">
        <v>0.13099380890139209</v>
      </c>
      <c r="AUQ27">
        <v>0.12724484482684531</v>
      </c>
      <c r="AUR27">
        <v>0.12742613211114559</v>
      </c>
      <c r="AUS27">
        <v>0.1278611032542615</v>
      </c>
      <c r="AUT27">
        <v>0.1290332233024124</v>
      </c>
      <c r="AUU27">
        <v>0.127438422253285</v>
      </c>
      <c r="AUV27">
        <v>0.12781914963821861</v>
      </c>
      <c r="AUW27">
        <v>0.1279009034939344</v>
      </c>
      <c r="AUX27">
        <v>0.12669507284708409</v>
      </c>
      <c r="AUY27">
        <v>0.12498832118005419</v>
      </c>
      <c r="AUZ27">
        <v>0.1250212586006392</v>
      </c>
      <c r="AVA27">
        <v>0.122703734635059</v>
      </c>
      <c r="AVB27">
        <v>0.12367454795599631</v>
      </c>
      <c r="AVC27">
        <v>0.1252724099809715</v>
      </c>
      <c r="AVD27">
        <v>0.11672919868919041</v>
      </c>
      <c r="AVE27">
        <v>0.1154730256572014</v>
      </c>
      <c r="AVF27">
        <v>0.1125101348231657</v>
      </c>
      <c r="AVG27">
        <v>0.1122204151245132</v>
      </c>
      <c r="AVH27">
        <v>0.11471505551184399</v>
      </c>
      <c r="AVI27">
        <v>0.1116439051163693</v>
      </c>
      <c r="AVJ27">
        <v>0.11412114633304141</v>
      </c>
      <c r="AVK27">
        <v>0.11896372095038039</v>
      </c>
      <c r="AVL27">
        <v>0.11541334791671411</v>
      </c>
      <c r="AVM27">
        <v>0.1149876508513404</v>
      </c>
      <c r="AVN27">
        <v>0.1192092820554323</v>
      </c>
      <c r="AVO27">
        <v>0.1195660443633961</v>
      </c>
      <c r="AVP27">
        <v>0.1213777101590128</v>
      </c>
      <c r="AVQ27">
        <v>0.1228954595163652</v>
      </c>
      <c r="AVR27">
        <v>0.1235097152219842</v>
      </c>
      <c r="AVS27">
        <v>0.12018109253193091</v>
      </c>
      <c r="AVT27">
        <v>0.1199258592099353</v>
      </c>
      <c r="AVU27">
        <v>0.1184271335954856</v>
      </c>
      <c r="AVV27">
        <v>0.1185586961308896</v>
      </c>
      <c r="AVW27">
        <v>0.1187320192207056</v>
      </c>
      <c r="AVX27">
        <v>0.1166164933822855</v>
      </c>
      <c r="AVY27">
        <v>0.1152732742635692</v>
      </c>
      <c r="AVZ27">
        <v>0.11369986857552281</v>
      </c>
      <c r="AWA27">
        <v>0.11796575139971539</v>
      </c>
      <c r="AWB27">
        <v>0.11829339742592949</v>
      </c>
      <c r="AWC27">
        <v>0.11820481828729749</v>
      </c>
      <c r="AWD27">
        <v>0.1117272077939819</v>
      </c>
      <c r="AWE27">
        <v>0.1129749844795257</v>
      </c>
      <c r="AWF27">
        <v>0.1116961720367477</v>
      </c>
      <c r="AWG27">
        <v>0.111649092196018</v>
      </c>
      <c r="AWH27">
        <v>0.1113507156252319</v>
      </c>
      <c r="AWI27">
        <v>0.1093960885034637</v>
      </c>
      <c r="AWJ27">
        <v>0.10924335631354801</v>
      </c>
      <c r="AWK27">
        <v>0.10949501087656929</v>
      </c>
      <c r="AWL27">
        <v>0.1089901851458397</v>
      </c>
      <c r="AWM27">
        <v>0.1109166993322447</v>
      </c>
      <c r="AWN27">
        <v>0.1151521161004964</v>
      </c>
      <c r="AWO27">
        <v>0.1157383497019997</v>
      </c>
      <c r="AWP27">
        <v>0.11637488058037269</v>
      </c>
      <c r="AWQ27">
        <v>0.11524018566035039</v>
      </c>
      <c r="AWR27">
        <v>0.115004478911081</v>
      </c>
      <c r="AWS27">
        <v>0.113602003768684</v>
      </c>
      <c r="AWT27">
        <v>0.113529227916839</v>
      </c>
      <c r="AWU27">
        <v>0.1136272803036755</v>
      </c>
      <c r="AWV27">
        <v>0.11532494603577691</v>
      </c>
      <c r="AWW27">
        <v>0.1140063466118709</v>
      </c>
      <c r="AWX27">
        <v>0.1087915165845306</v>
      </c>
      <c r="AWY27">
        <v>0.1086164253202006</v>
      </c>
      <c r="AWZ27">
        <v>0.1084549182381077</v>
      </c>
      <c r="AXA27">
        <v>0.10375409246595051</v>
      </c>
      <c r="AXB27">
        <v>0.10473583882573211</v>
      </c>
      <c r="AXC27">
        <v>0.1032766772679629</v>
      </c>
      <c r="AXD27">
        <v>0.1032288152481244</v>
      </c>
      <c r="AXE27">
        <v>9.9015264492577929E-2</v>
      </c>
      <c r="AXF27">
        <v>0.1018516758945929</v>
      </c>
      <c r="AXG27">
        <v>0.1036764350131355</v>
      </c>
      <c r="AXH27">
        <v>0.107068570343412</v>
      </c>
      <c r="AXI27">
        <v>0.1064261594326298</v>
      </c>
      <c r="AXJ27">
        <v>0.1044165305932658</v>
      </c>
      <c r="AXK27">
        <v>0.1036110510422853</v>
      </c>
      <c r="AXL27">
        <v>0.10566042831168471</v>
      </c>
      <c r="AXM27">
        <v>0.1035620628243019</v>
      </c>
      <c r="AXN27">
        <v>0.1017354116087156</v>
      </c>
      <c r="AXO27">
        <v>0.1027447422823926</v>
      </c>
      <c r="AXP27">
        <v>0.1020668999984919</v>
      </c>
      <c r="AXQ27">
        <v>0.1032818429122852</v>
      </c>
      <c r="AXR27">
        <v>0.1002811089908219</v>
      </c>
      <c r="AXS27">
        <v>9.8276597633207854E-2</v>
      </c>
      <c r="AXT27">
        <v>9.8673884715540464E-2</v>
      </c>
      <c r="AXU27">
        <v>9.8539607748689015E-2</v>
      </c>
      <c r="AXV27">
        <v>0.1006751944148519</v>
      </c>
      <c r="AXW27">
        <v>0.10313969554083111</v>
      </c>
      <c r="AXX27">
        <v>0.104193460304063</v>
      </c>
      <c r="AXY27">
        <v>0.1045628640524172</v>
      </c>
      <c r="AXZ27">
        <v>0.10415755958380631</v>
      </c>
      <c r="AYA27">
        <v>0.1031415828710593</v>
      </c>
      <c r="AYB27">
        <v>0.1040062481451928</v>
      </c>
      <c r="AYC27">
        <v>0.10211407278590399</v>
      </c>
      <c r="AYD27">
        <v>0.1027454040856864</v>
      </c>
      <c r="AYE27">
        <v>0.10392906570435929</v>
      </c>
      <c r="AYF27">
        <v>0.1015379651869769</v>
      </c>
      <c r="AYG27">
        <v>0.1030803171771785</v>
      </c>
      <c r="AYH27">
        <v>0.1049619049079215</v>
      </c>
      <c r="AYI27">
        <v>0.10515559006458319</v>
      </c>
      <c r="AYJ27">
        <v>0.10648983132059529</v>
      </c>
      <c r="AYK27">
        <v>0.10672730956016641</v>
      </c>
      <c r="AYL27">
        <v>0.1047168623736555</v>
      </c>
      <c r="AYM27">
        <v>0.1063605988404981</v>
      </c>
      <c r="AYN27">
        <v>0.10630752530637599</v>
      </c>
      <c r="AYO27">
        <v>0.10659269311624479</v>
      </c>
      <c r="AYP27">
        <v>0.10887358357475151</v>
      </c>
      <c r="AYQ27">
        <v>0.1104131660091781</v>
      </c>
      <c r="AYR27">
        <v>0.1078992607757433</v>
      </c>
      <c r="AYS27">
        <v>0.10741388416163331</v>
      </c>
      <c r="AYT27">
        <v>0.1048117518747599</v>
      </c>
      <c r="AYU27">
        <v>0.1086343975870972</v>
      </c>
      <c r="AYV27">
        <v>0.1099720268771255</v>
      </c>
      <c r="AYW27">
        <v>0.11080289726720061</v>
      </c>
      <c r="AYX27">
        <v>0.1138598342597487</v>
      </c>
      <c r="AYY27">
        <v>0.11656982024922211</v>
      </c>
      <c r="AYZ27">
        <v>0.1162376145884372</v>
      </c>
      <c r="AZA27">
        <v>0.1144790969794275</v>
      </c>
      <c r="AZB27">
        <v>0.1144457673887932</v>
      </c>
      <c r="AZC27">
        <v>0.1155146808768777</v>
      </c>
      <c r="AZD27">
        <v>0.1124978808228484</v>
      </c>
      <c r="AZE27">
        <v>0.1124063359682876</v>
      </c>
      <c r="AZF27">
        <v>0.11487325271299691</v>
      </c>
      <c r="AZG27">
        <v>0.11392639259853379</v>
      </c>
      <c r="AZH27">
        <v>0.1150440851478262</v>
      </c>
      <c r="AZI27">
        <v>0.1161825441970253</v>
      </c>
      <c r="AZJ27">
        <v>0.1163858257980441</v>
      </c>
      <c r="AZK27">
        <v>0.1163502959309755</v>
      </c>
      <c r="AZL27">
        <v>0.11479497894358651</v>
      </c>
      <c r="AZM27">
        <v>0.1150117165810631</v>
      </c>
      <c r="AZN27">
        <v>0.1167453672990945</v>
      </c>
      <c r="AZO27">
        <v>0.1167500862349449</v>
      </c>
      <c r="AZP27">
        <v>0.1160328188235298</v>
      </c>
      <c r="AZQ27">
        <v>0.11485359757083111</v>
      </c>
      <c r="AZR27">
        <v>0.1166735424758182</v>
      </c>
      <c r="AZS27">
        <v>0.11711145352930601</v>
      </c>
      <c r="AZT27">
        <v>0.11627191782157791</v>
      </c>
      <c r="AZU27">
        <v>0.1167517121158955</v>
      </c>
      <c r="AZV27">
        <v>0.11617401441087109</v>
      </c>
      <c r="AZW27">
        <v>0.11562652622956229</v>
      </c>
      <c r="AZX27">
        <v>0.11574526917814799</v>
      </c>
      <c r="AZY27">
        <v>0.1172235669196655</v>
      </c>
      <c r="AZZ27">
        <v>0.1147747769390582</v>
      </c>
      <c r="BAA27">
        <v>0.1183743657362879</v>
      </c>
      <c r="BAB27">
        <v>0.1207461729038711</v>
      </c>
      <c r="BAC27">
        <v>0.121432240624907</v>
      </c>
      <c r="BAD27">
        <v>0.1233960131152656</v>
      </c>
      <c r="BAE27">
        <v>0.1248633166539012</v>
      </c>
      <c r="BAF27">
        <v>0.12467854674205341</v>
      </c>
      <c r="BAG27">
        <v>0.12486163375115179</v>
      </c>
      <c r="BAH27">
        <v>0.1244369773764763</v>
      </c>
      <c r="BAI27">
        <v>0.12822874159008699</v>
      </c>
      <c r="BAJ27">
        <v>0.12849214727001371</v>
      </c>
      <c r="BAK27">
        <v>0.1289698792479646</v>
      </c>
      <c r="BAL27">
        <v>0.1303911585505759</v>
      </c>
      <c r="BAM27">
        <v>0.13048395697285539</v>
      </c>
      <c r="BAN27">
        <v>0.1319658204344632</v>
      </c>
      <c r="BAO27">
        <v>0.1301162780989179</v>
      </c>
      <c r="BAP27">
        <v>0.128540067861658</v>
      </c>
      <c r="BAQ27">
        <v>0.12944385239191381</v>
      </c>
      <c r="BAR27">
        <v>0.13103331275642299</v>
      </c>
      <c r="BAS27">
        <v>0.12970035752394179</v>
      </c>
      <c r="BAT27">
        <v>0.13168352147326909</v>
      </c>
      <c r="BAU27">
        <v>0.1370921722083345</v>
      </c>
      <c r="BAV27">
        <v>0.13774136539032561</v>
      </c>
      <c r="BAW27">
        <v>0.13885486044093451</v>
      </c>
      <c r="BAX27">
        <v>0.1382879893962429</v>
      </c>
      <c r="BAY27">
        <v>0.1422431929515528</v>
      </c>
      <c r="BAZ27">
        <v>0.14007175000010719</v>
      </c>
      <c r="BBA27">
        <v>0.14089527941323879</v>
      </c>
      <c r="BBB27">
        <v>0.1445512861103968</v>
      </c>
      <c r="BBC27">
        <v>0.148678346337071</v>
      </c>
      <c r="BBD27">
        <v>0.14843544066337469</v>
      </c>
      <c r="BBE27">
        <v>0.146818956688125</v>
      </c>
      <c r="BBF27">
        <v>0.1476285545653877</v>
      </c>
      <c r="BBG27">
        <v>0.1524919573550671</v>
      </c>
      <c r="BBH27">
        <v>0.1539889778766185</v>
      </c>
      <c r="BBI27">
        <v>0.1542213690406776</v>
      </c>
      <c r="BBJ27">
        <v>0.1539112656748807</v>
      </c>
      <c r="BBK27">
        <v>0.15344996123883839</v>
      </c>
      <c r="BBL27">
        <v>0.15103778538018639</v>
      </c>
      <c r="BBM27">
        <v>0.15124328607846921</v>
      </c>
      <c r="BBN27">
        <v>0.15106365760641499</v>
      </c>
      <c r="BBO27">
        <v>0.14624861648345819</v>
      </c>
      <c r="BBP27">
        <v>0.14474054563302161</v>
      </c>
      <c r="BBQ27">
        <v>0.14350868417849291</v>
      </c>
      <c r="BBR27">
        <v>0.14033192752885881</v>
      </c>
      <c r="BBS27">
        <v>0.14203976607498789</v>
      </c>
      <c r="BBT27">
        <v>0.14388118756243809</v>
      </c>
      <c r="BBU27">
        <v>0.13811784129587831</v>
      </c>
      <c r="BBV27">
        <v>0.13659012625661221</v>
      </c>
      <c r="BBW27">
        <v>0.1397601001744303</v>
      </c>
      <c r="BBX27">
        <v>0.13997504511481121</v>
      </c>
      <c r="BBY27">
        <v>0.1399879435044836</v>
      </c>
      <c r="BBZ27">
        <v>0.14354237508421541</v>
      </c>
      <c r="BCA27">
        <v>0.14230153115828231</v>
      </c>
      <c r="BCB27">
        <v>0.14145259776639821</v>
      </c>
      <c r="BCC27">
        <v>0.1452735622453323</v>
      </c>
      <c r="BCD27">
        <v>0.1453086941091668</v>
      </c>
      <c r="BCE27">
        <v>0.14342859763105359</v>
      </c>
      <c r="BCF27">
        <v>0.14903390151375051</v>
      </c>
      <c r="BCG27">
        <v>0.14736771225436551</v>
      </c>
      <c r="BCH27">
        <v>0.14664842255895111</v>
      </c>
      <c r="BCI27">
        <v>0.1520113966793831</v>
      </c>
      <c r="BCJ27">
        <v>0.15284989493768639</v>
      </c>
      <c r="BCK27">
        <v>0.14601231447447779</v>
      </c>
      <c r="BCL27">
        <v>0.14386981934516219</v>
      </c>
      <c r="BCM27">
        <v>0.13797388340602379</v>
      </c>
      <c r="BCN27">
        <v>0.14258588130334049</v>
      </c>
      <c r="BCO27">
        <v>0.1386155013266841</v>
      </c>
      <c r="BCP27">
        <v>0.1392795789076294</v>
      </c>
      <c r="BCQ27">
        <v>0.13850556169866091</v>
      </c>
      <c r="BCR27">
        <v>0.14034196382774439</v>
      </c>
      <c r="BCS27">
        <v>0.1390510021784766</v>
      </c>
      <c r="BCT27">
        <v>0.13743746859899039</v>
      </c>
      <c r="BCU27">
        <v>0.13562386253042499</v>
      </c>
      <c r="BCV27">
        <v>0.13814796371276031</v>
      </c>
      <c r="BCW27">
        <v>0.13588534401357519</v>
      </c>
      <c r="BCX27">
        <v>0.13563887801545191</v>
      </c>
      <c r="BCY27">
        <v>0.14124324136337951</v>
      </c>
      <c r="BCZ27">
        <v>0.14286917489493589</v>
      </c>
      <c r="BDA27">
        <v>0.1387268461480036</v>
      </c>
      <c r="BDB27">
        <v>0.14108474077012911</v>
      </c>
      <c r="BDC27">
        <v>0.14223044904940541</v>
      </c>
      <c r="BDD27">
        <v>0.14639259024960821</v>
      </c>
      <c r="BDE27">
        <v>0.1499594541609828</v>
      </c>
      <c r="BDF27">
        <v>0.14588254466893341</v>
      </c>
      <c r="BDG27">
        <v>0.15005497820450581</v>
      </c>
      <c r="BDH27">
        <v>0.14976647217281819</v>
      </c>
      <c r="BDI27">
        <v>0.14966139654249949</v>
      </c>
      <c r="BDJ27">
        <v>0.1507174600133207</v>
      </c>
      <c r="BDK27">
        <v>0.15294364371547209</v>
      </c>
      <c r="BDL27">
        <v>0.15555380068547589</v>
      </c>
      <c r="BDM27">
        <v>0.1524175872043885</v>
      </c>
      <c r="BDN27">
        <v>0.15508888507145441</v>
      </c>
      <c r="BDO27">
        <v>0.15858704851225791</v>
      </c>
      <c r="BDP27">
        <v>0.15859422271156479</v>
      </c>
      <c r="BDQ27">
        <v>0.16253774948220939</v>
      </c>
      <c r="BDR27">
        <v>0.16307261977403201</v>
      </c>
      <c r="BDS27">
        <v>0.1631529556879884</v>
      </c>
      <c r="BDT27">
        <v>0.1572239030329006</v>
      </c>
      <c r="BDU27">
        <v>0.16200682992567991</v>
      </c>
      <c r="BDV27">
        <v>0.1649098374940704</v>
      </c>
      <c r="BDW27">
        <v>0.17088264188813751</v>
      </c>
      <c r="BDX27">
        <v>0.17112654715880479</v>
      </c>
      <c r="BDY27">
        <v>0.1674405290044354</v>
      </c>
      <c r="BDZ27">
        <v>0.1637517829515909</v>
      </c>
      <c r="BEA27">
        <v>0.1662648155524003</v>
      </c>
      <c r="BEB27">
        <v>0.16805668290650949</v>
      </c>
      <c r="BEC27">
        <v>0.1690979893171671</v>
      </c>
      <c r="BED27">
        <v>0.18315612549605451</v>
      </c>
      <c r="BEE27">
        <v>0.1797184258203974</v>
      </c>
      <c r="BEF27">
        <v>0.17931320703495759</v>
      </c>
      <c r="BEG27">
        <v>0.18189712857272089</v>
      </c>
      <c r="BEH27">
        <v>0.1802861827361687</v>
      </c>
      <c r="BEI27">
        <v>0.18412782725819399</v>
      </c>
      <c r="BEJ27">
        <v>0.1840807466012358</v>
      </c>
      <c r="BEK27">
        <v>0.18118421761454931</v>
      </c>
      <c r="BEL27">
        <v>0.18125905995748259</v>
      </c>
      <c r="BEM27">
        <v>0.18336343574934749</v>
      </c>
      <c r="BEN27">
        <v>0.18406437856644781</v>
      </c>
      <c r="BEO27">
        <v>0.18719438743616909</v>
      </c>
      <c r="BEP27">
        <v>0.18456360655445719</v>
      </c>
      <c r="BEQ27">
        <v>0.19069038883110559</v>
      </c>
      <c r="BER27">
        <v>0.1861495539627662</v>
      </c>
      <c r="BES27">
        <v>0.18319542660508309</v>
      </c>
      <c r="BET27">
        <v>0.1849861963117328</v>
      </c>
      <c r="BEU27">
        <v>0.18728686225354049</v>
      </c>
      <c r="BEV27">
        <v>0.18935716926788559</v>
      </c>
      <c r="BEW27">
        <v>0.1865068961226026</v>
      </c>
      <c r="BEX27">
        <v>0.1912196195197805</v>
      </c>
      <c r="BEY27">
        <v>0.1985070996092004</v>
      </c>
      <c r="BEZ27">
        <v>0.20504997108332179</v>
      </c>
      <c r="BFA27">
        <v>0.200232827156202</v>
      </c>
      <c r="BFB27">
        <v>0.19777664568853709</v>
      </c>
      <c r="BFC27">
        <v>0.19802682826838131</v>
      </c>
      <c r="BFD27">
        <v>0.19704156926882929</v>
      </c>
      <c r="BFE27">
        <v>0.1955219370632866</v>
      </c>
      <c r="BFF27">
        <v>0.1938290532308907</v>
      </c>
      <c r="BFG27">
        <v>0.19472223223507151</v>
      </c>
      <c r="BFH27">
        <v>0.19552406959727711</v>
      </c>
      <c r="BFI27">
        <v>0.19763869101517009</v>
      </c>
      <c r="BFJ27">
        <v>0.1965138013017893</v>
      </c>
      <c r="BFK27">
        <v>0.19794609115112599</v>
      </c>
      <c r="BFL27">
        <v>0.19627659497079469</v>
      </c>
      <c r="BFM27">
        <v>0.193727449330131</v>
      </c>
      <c r="BFN27">
        <v>0.19111910370521271</v>
      </c>
      <c r="BFO27">
        <v>0.19048307128858599</v>
      </c>
      <c r="BFP27">
        <v>0.1907695997079889</v>
      </c>
      <c r="BFQ27">
        <v>0.18800286132201269</v>
      </c>
      <c r="BFR27">
        <v>0.18958722047548979</v>
      </c>
      <c r="BFS27">
        <v>0.18925314954583569</v>
      </c>
      <c r="BFT27">
        <v>0.1897461460460049</v>
      </c>
      <c r="BFU27">
        <v>0.19552647204120291</v>
      </c>
      <c r="BFV27">
        <v>0.19360707028522289</v>
      </c>
      <c r="BFW27">
        <v>0.195138474057166</v>
      </c>
      <c r="BFX27">
        <v>0.19584761429484121</v>
      </c>
      <c r="BFY27">
        <v>0.19536493776001429</v>
      </c>
      <c r="BFZ27">
        <v>0.19275587134408911</v>
      </c>
      <c r="BGA27">
        <v>0.19365799037764911</v>
      </c>
      <c r="BGB27">
        <v>0.1905521520150914</v>
      </c>
      <c r="BGC27">
        <v>0.1923312699100676</v>
      </c>
      <c r="BGD27">
        <v>0.1922854146188101</v>
      </c>
      <c r="BGE27">
        <v>0.19529421224467541</v>
      </c>
      <c r="BGF27">
        <v>0.19844399218683911</v>
      </c>
      <c r="BGG27">
        <v>0.19889991907363791</v>
      </c>
      <c r="BGH27">
        <v>0.1992462649515335</v>
      </c>
      <c r="BGI27">
        <v>0.2007738705928106</v>
      </c>
      <c r="BGJ27">
        <v>0.19951545242727561</v>
      </c>
      <c r="BGK27">
        <v>0.20145827553921619</v>
      </c>
      <c r="BGL27">
        <v>0.20032147418114471</v>
      </c>
      <c r="BGM27">
        <v>0.2014227991021651</v>
      </c>
      <c r="BGN27">
        <v>0.199928930547943</v>
      </c>
      <c r="BGO27">
        <v>0.2021696332437779</v>
      </c>
      <c r="BGP27">
        <v>0.20254609435026949</v>
      </c>
      <c r="BGQ27">
        <v>0.2019591344285131</v>
      </c>
      <c r="BGR27">
        <v>0.204595231810071</v>
      </c>
      <c r="BGS27">
        <v>0.20256227169366409</v>
      </c>
      <c r="BGT27">
        <v>0.20306362317938759</v>
      </c>
      <c r="BGU27">
        <v>0.20463144225606469</v>
      </c>
      <c r="BGV27">
        <v>0.20464226354990259</v>
      </c>
      <c r="BGW27">
        <v>0.20453744469645249</v>
      </c>
      <c r="BGX27">
        <v>0.20477884927030299</v>
      </c>
      <c r="BGY27">
        <v>0.2052305517228481</v>
      </c>
      <c r="BGZ27">
        <v>0.20632469909375359</v>
      </c>
      <c r="BHA27">
        <v>0.20379496591279131</v>
      </c>
      <c r="BHB27">
        <v>0.20397683161303179</v>
      </c>
      <c r="BHC27">
        <v>0.20264561199923889</v>
      </c>
      <c r="BHD27">
        <v>0.2015607977391401</v>
      </c>
      <c r="BHE27">
        <v>0.20395960512470679</v>
      </c>
      <c r="BHF27">
        <v>0.20433805937813629</v>
      </c>
      <c r="BHG27">
        <v>0.20430556931235949</v>
      </c>
      <c r="BHH27">
        <v>0.20659392739010621</v>
      </c>
      <c r="BHI27">
        <v>0.2051945631481063</v>
      </c>
      <c r="BHJ27">
        <v>0.20642962447520879</v>
      </c>
      <c r="BHK27">
        <v>0.20673908345536859</v>
      </c>
      <c r="BHL27">
        <v>0.20513547139320171</v>
      </c>
      <c r="BHM27">
        <v>0.20770759269838479</v>
      </c>
      <c r="BHN27">
        <v>0.21028974336751349</v>
      </c>
      <c r="BHO27">
        <v>0.21139207951733541</v>
      </c>
      <c r="BHP27">
        <v>0.20905922375326691</v>
      </c>
      <c r="BHQ27">
        <v>0.20935078392347281</v>
      </c>
      <c r="BHR27">
        <v>0.20868752119802311</v>
      </c>
      <c r="BHS27">
        <v>0.20349684450117231</v>
      </c>
      <c r="BHT27">
        <v>0.20078984292556401</v>
      </c>
      <c r="BHU27">
        <v>0.20289228483150959</v>
      </c>
      <c r="BHV27">
        <v>0.2001001689332069</v>
      </c>
      <c r="BHW27">
        <v>0.20163973068850141</v>
      </c>
      <c r="BHX27">
        <v>0.20089578274691799</v>
      </c>
      <c r="BHY27">
        <v>0.19990736507681781</v>
      </c>
      <c r="BHZ27">
        <v>0.20053913244617491</v>
      </c>
      <c r="BIA27">
        <v>0.19544951027261659</v>
      </c>
      <c r="BIB27">
        <v>0.19209649895183739</v>
      </c>
      <c r="BIC27">
        <v>0.19172306896225211</v>
      </c>
      <c r="BID27">
        <v>0.19430962748069611</v>
      </c>
      <c r="BIE27">
        <v>0.19383873531907719</v>
      </c>
      <c r="BIF27">
        <v>0.18906527651479069</v>
      </c>
      <c r="BIG27">
        <v>0.18775086318747741</v>
      </c>
      <c r="BIH27">
        <v>0.18569829766848089</v>
      </c>
      <c r="BII27">
        <v>0.19230180466454119</v>
      </c>
      <c r="BIJ27">
        <v>0.1905379873394405</v>
      </c>
      <c r="BIK27">
        <v>0.19183687887466591</v>
      </c>
      <c r="BIL27">
        <v>0.1914355516848574</v>
      </c>
      <c r="BIM27">
        <v>0.19333335936061591</v>
      </c>
      <c r="BIN27">
        <v>0.19159901243510349</v>
      </c>
      <c r="BIO27">
        <v>0.19641953575588261</v>
      </c>
      <c r="BIP27">
        <v>0.19374489155548461</v>
      </c>
      <c r="BIQ27">
        <v>0.19729382472772919</v>
      </c>
      <c r="BIR27">
        <v>0.19851022158638909</v>
      </c>
      <c r="BIS27">
        <v>0.20051215039567721</v>
      </c>
      <c r="BIT27">
        <v>0.19828590402030299</v>
      </c>
      <c r="BIU27">
        <v>0.19740831591060931</v>
      </c>
      <c r="BIV27">
        <v>0.1954685121957761</v>
      </c>
      <c r="BIW27">
        <v>0.19654648054860069</v>
      </c>
      <c r="BIX27">
        <v>0.1960396516599357</v>
      </c>
      <c r="BIY27">
        <v>0.1968177437345556</v>
      </c>
      <c r="BIZ27">
        <v>0.19851219881248169</v>
      </c>
      <c r="BJA27">
        <v>0.20302681255930721</v>
      </c>
      <c r="BJB27">
        <v>0.20366934386860031</v>
      </c>
      <c r="BJC27">
        <v>0.20383370797766839</v>
      </c>
      <c r="BJD27">
        <v>0.2016235111110207</v>
      </c>
      <c r="BJE27">
        <v>0.20049535888706879</v>
      </c>
      <c r="BJF27">
        <v>0.20009128374559179</v>
      </c>
      <c r="BJG27">
        <v>0.20007885110332291</v>
      </c>
      <c r="BJH27">
        <v>0.20209804013627919</v>
      </c>
      <c r="BJI27">
        <v>0.20599254374598541</v>
      </c>
      <c r="BJJ27">
        <v>0.20852858954005679</v>
      </c>
      <c r="BJK27">
        <v>0.21041348009609839</v>
      </c>
      <c r="BJL27">
        <v>0.21035746745388781</v>
      </c>
      <c r="BJM27">
        <v>0.20433292181239179</v>
      </c>
      <c r="BJN27">
        <v>0.2039476966118553</v>
      </c>
      <c r="BJO27">
        <v>0.20257812542093609</v>
      </c>
      <c r="BJP27">
        <v>0.19700888515528561</v>
      </c>
      <c r="BJQ27">
        <v>0.19430015699851649</v>
      </c>
      <c r="BJR27">
        <v>0.1986042295134087</v>
      </c>
      <c r="BJS27">
        <v>0.1976437727094377</v>
      </c>
      <c r="BJT27">
        <v>0.1929254165360843</v>
      </c>
      <c r="BJU27">
        <v>0.19380895576374821</v>
      </c>
      <c r="BJV27">
        <v>0.2005343095179781</v>
      </c>
      <c r="BJW27">
        <v>0.20742209151694249</v>
      </c>
      <c r="BJX27">
        <v>0.2021558034240275</v>
      </c>
      <c r="BJY27">
        <v>0.20248120526303781</v>
      </c>
      <c r="BJZ27">
        <v>0.20025969084784789</v>
      </c>
      <c r="BKA27">
        <v>0.19773629316999919</v>
      </c>
      <c r="BKB27">
        <v>0.2004388757731613</v>
      </c>
      <c r="BKC27">
        <v>0.20368468408768589</v>
      </c>
      <c r="BKD27">
        <v>0.20746304066407359</v>
      </c>
      <c r="BKE27">
        <v>0.20305060136891909</v>
      </c>
      <c r="BKF27">
        <v>0.1969545213380364</v>
      </c>
      <c r="BKG27">
        <v>0.20011765160507389</v>
      </c>
      <c r="BKH27">
        <v>0.19912628369041699</v>
      </c>
      <c r="BKI27">
        <v>0.2074202639767363</v>
      </c>
      <c r="BKJ27">
        <v>0.20621678330252061</v>
      </c>
      <c r="BKK27">
        <v>0.21593027660770761</v>
      </c>
      <c r="BKL27">
        <v>0.2124883529593698</v>
      </c>
      <c r="BKM27">
        <v>0.21198136705679271</v>
      </c>
      <c r="BKN27">
        <v>0.20923465332027191</v>
      </c>
      <c r="BKO27">
        <v>0.21458306954638981</v>
      </c>
      <c r="BKP27">
        <v>0.20784951092890419</v>
      </c>
      <c r="BKQ27">
        <v>0.20654623661475779</v>
      </c>
      <c r="BKR27">
        <v>0.20500832056162371</v>
      </c>
      <c r="BKS27">
        <v>0.20462661983662489</v>
      </c>
      <c r="BKT27">
        <v>0.20196704085210709</v>
      </c>
      <c r="BKU27">
        <v>0.2034436819068893</v>
      </c>
      <c r="BKV27">
        <v>0.20368237783414619</v>
      </c>
      <c r="BKW27">
        <v>0.20082018529983031</v>
      </c>
      <c r="BKX27">
        <v>0.1995201956534367</v>
      </c>
      <c r="BKY27">
        <v>0.19343246608078871</v>
      </c>
      <c r="BKZ27">
        <v>0.18454879305211561</v>
      </c>
      <c r="BLA27">
        <v>0.19720835921762039</v>
      </c>
      <c r="BLB27">
        <v>0.20009415189888721</v>
      </c>
      <c r="BLC27">
        <v>0.2008127512459591</v>
      </c>
      <c r="BLD27">
        <v>0.2075229477504866</v>
      </c>
      <c r="BLE27">
        <v>0.20776613076732661</v>
      </c>
      <c r="BLF27">
        <v>0.20842239375317709</v>
      </c>
      <c r="BLG27">
        <v>0.2114856951994897</v>
      </c>
      <c r="BLH27">
        <v>0.20968899623503301</v>
      </c>
      <c r="BLI27">
        <v>0.2205881571283744</v>
      </c>
      <c r="BLJ27">
        <v>0.2162417070452882</v>
      </c>
      <c r="BLK27">
        <v>0.22084054082333479</v>
      </c>
      <c r="BLL27">
        <v>0.2232356611953201</v>
      </c>
      <c r="BLM27">
        <v>0.22188039820485869</v>
      </c>
      <c r="BLN27">
        <v>0.22115083456377541</v>
      </c>
      <c r="BLO27">
        <v>0.20940269124841959</v>
      </c>
      <c r="BLP27">
        <v>0.20882160374179451</v>
      </c>
      <c r="BLQ27">
        <v>0.2099198627804271</v>
      </c>
      <c r="BLR27">
        <v>0.21462229952981859</v>
      </c>
      <c r="BLS27">
        <v>0.21566050965122249</v>
      </c>
      <c r="BLT27">
        <v>0.2078948435976595</v>
      </c>
      <c r="BLU27">
        <v>0.21342722523643939</v>
      </c>
      <c r="BLV27">
        <v>0.21326267749315619</v>
      </c>
      <c r="BLW27">
        <v>0.2187346629552834</v>
      </c>
      <c r="BLX27">
        <v>0.22377378855815841</v>
      </c>
      <c r="BLY27">
        <v>0.22327950593678689</v>
      </c>
      <c r="BLZ27">
        <v>0.22005342006193629</v>
      </c>
      <c r="BMA27">
        <v>0.21658776465521201</v>
      </c>
      <c r="BMB27">
        <v>0.22153545699383589</v>
      </c>
      <c r="BMC27">
        <v>0.22657094725564761</v>
      </c>
      <c r="BMD27">
        <v>0.2236751534001267</v>
      </c>
      <c r="BME27">
        <v>0.22564307386306351</v>
      </c>
      <c r="BMF27">
        <v>0.22878052095617241</v>
      </c>
      <c r="BMG27">
        <v>0.2274115365047204</v>
      </c>
      <c r="BMH27">
        <v>0.22560169794661419</v>
      </c>
      <c r="BMI27">
        <v>0.21808203263227849</v>
      </c>
      <c r="BMJ27">
        <v>0.2172319331476199</v>
      </c>
      <c r="BMK27">
        <v>0.22173469362845691</v>
      </c>
      <c r="BML27">
        <v>0.22076487407196499</v>
      </c>
      <c r="BMM27">
        <v>0.21680868554358901</v>
      </c>
      <c r="BMN27">
        <v>0.2237771204636898</v>
      </c>
      <c r="BMO27">
        <v>0.23022501620580041</v>
      </c>
      <c r="BMP27">
        <v>0.22847725098360361</v>
      </c>
      <c r="BMQ27">
        <v>0.22637530491040209</v>
      </c>
      <c r="BMR27">
        <v>0.22841219770526411</v>
      </c>
      <c r="BMS27">
        <v>0.23111707674152229</v>
      </c>
      <c r="BMT27">
        <v>0.22713115821839289</v>
      </c>
      <c r="BMU27">
        <v>0.2233137687081086</v>
      </c>
      <c r="BMV27">
        <v>0.22158035177739741</v>
      </c>
      <c r="BMW27">
        <v>0.2240849890968529</v>
      </c>
      <c r="BMX27">
        <v>0.22251231577124711</v>
      </c>
      <c r="BMY27">
        <v>0.2234718354144547</v>
      </c>
      <c r="BMZ27">
        <v>0.2257857518006525</v>
      </c>
      <c r="BNA27">
        <v>0.22753121849996799</v>
      </c>
      <c r="BNB27">
        <v>0.22832505492735611</v>
      </c>
      <c r="BNC27">
        <v>0.23173605015215559</v>
      </c>
      <c r="BND27">
        <v>0.23656589614788029</v>
      </c>
      <c r="BNE27">
        <v>0.23615080001022681</v>
      </c>
      <c r="BNF27">
        <v>0.23822032157097031</v>
      </c>
      <c r="BNG27">
        <v>0.24081752533537701</v>
      </c>
      <c r="BNH27">
        <v>0.24100491627540621</v>
      </c>
      <c r="BNI27">
        <v>0.2424055966965715</v>
      </c>
      <c r="BNJ27">
        <v>0.24131805357875269</v>
      </c>
      <c r="BNK27">
        <v>0.24053985590026641</v>
      </c>
      <c r="BNL27">
        <v>0.23985544445727919</v>
      </c>
      <c r="BNM27">
        <v>0.23733755614258731</v>
      </c>
      <c r="BNN27">
        <v>0.23567498928040079</v>
      </c>
      <c r="BNO27">
        <v>0.23396778657377901</v>
      </c>
      <c r="BNP27">
        <v>0.23560865731932101</v>
      </c>
      <c r="BNQ27">
        <v>0.235315373422087</v>
      </c>
      <c r="BNR27">
        <v>0.23523960920281731</v>
      </c>
      <c r="BNS27">
        <v>0.23538834042106499</v>
      </c>
      <c r="BNT27">
        <v>0.23183188983976799</v>
      </c>
      <c r="BNU27">
        <v>0.23058541142764519</v>
      </c>
      <c r="BNV27">
        <v>0.22959928098797111</v>
      </c>
      <c r="BNW27">
        <v>0.22816234701090871</v>
      </c>
      <c r="BNX27">
        <v>0.22954388567334449</v>
      </c>
      <c r="BNY27">
        <v>0.2299149003177258</v>
      </c>
      <c r="BNZ27">
        <v>0.23054205310506859</v>
      </c>
      <c r="BOA27">
        <v>0.2336999794892434</v>
      </c>
      <c r="BOB27">
        <v>0.23001545079016061</v>
      </c>
      <c r="BOC27">
        <v>0.2262887132131719</v>
      </c>
      <c r="BOD27">
        <v>0.2249840418135238</v>
      </c>
      <c r="BOE27">
        <v>0.22066704275747101</v>
      </c>
      <c r="BOF27">
        <v>0.2243030231194961</v>
      </c>
      <c r="BOG27">
        <v>0.22320287716366149</v>
      </c>
      <c r="BOH27">
        <v>0.22272152888969821</v>
      </c>
      <c r="BOI27">
        <v>0.22544494884440511</v>
      </c>
      <c r="BOJ27">
        <v>0.2306897005715467</v>
      </c>
      <c r="BOK27">
        <v>0.22640798297700149</v>
      </c>
      <c r="BOL27">
        <v>0.23183223336176001</v>
      </c>
      <c r="BOM27">
        <v>0.23262091637930071</v>
      </c>
      <c r="BON27">
        <v>0.24172819545095001</v>
      </c>
      <c r="BOO27">
        <v>0.23838347726344339</v>
      </c>
      <c r="BOP27">
        <v>0.24318232289800709</v>
      </c>
      <c r="BOQ27">
        <v>0.24078433001168309</v>
      </c>
      <c r="BOR27">
        <v>0.24087848931463479</v>
      </c>
      <c r="BOS27">
        <v>0.24464506704522981</v>
      </c>
      <c r="BOT27">
        <v>0.2433002030845999</v>
      </c>
      <c r="BOU27">
        <v>0.2421202938907735</v>
      </c>
      <c r="BOV27">
        <v>0.2383105630082083</v>
      </c>
      <c r="BOW27">
        <v>0.23577718782043849</v>
      </c>
      <c r="BOX27">
        <v>0.2358253926960259</v>
      </c>
      <c r="BOY27">
        <v>0.23609050963521999</v>
      </c>
      <c r="BOZ27">
        <v>0.2374631607828615</v>
      </c>
      <c r="BPA27">
        <v>0.23756830813949761</v>
      </c>
      <c r="BPB27">
        <v>0.2389711843574609</v>
      </c>
      <c r="BPC27">
        <v>0.2389519687048946</v>
      </c>
      <c r="BPD27">
        <v>0.24239978097327791</v>
      </c>
      <c r="BPE27">
        <v>0.23936616008060371</v>
      </c>
      <c r="BPF27">
        <v>0.24100770072769159</v>
      </c>
      <c r="BPG27">
        <v>0.24206231477598719</v>
      </c>
      <c r="BPH27">
        <v>0.24061658714042591</v>
      </c>
      <c r="BPI27">
        <v>0.2375425840445084</v>
      </c>
      <c r="BPJ27">
        <v>0.23728734001074811</v>
      </c>
      <c r="BPK27">
        <v>0.23914417428014551</v>
      </c>
      <c r="BPL27">
        <v>0.23916441985227219</v>
      </c>
      <c r="BPM27">
        <v>0.23663002325584381</v>
      </c>
      <c r="BPN27">
        <v>0.23963755216154181</v>
      </c>
      <c r="BPO27">
        <v>0.23973597710272371</v>
      </c>
      <c r="BPP27">
        <v>0.24251912720738031</v>
      </c>
      <c r="BPQ27">
        <v>0.24565195989104571</v>
      </c>
      <c r="BPR27">
        <v>0.24445195548277951</v>
      </c>
      <c r="BPS27">
        <v>0.2463808871388303</v>
      </c>
      <c r="BPT27">
        <v>0.2450880873787411</v>
      </c>
      <c r="BPU27">
        <v>0.24380455501820761</v>
      </c>
      <c r="BPV27">
        <v>0.2438664948124509</v>
      </c>
      <c r="BPW27">
        <v>0.2440127840600568</v>
      </c>
      <c r="BPX27">
        <v>0.24539224993904241</v>
      </c>
      <c r="BPY27">
        <v>0.24514679228638961</v>
      </c>
      <c r="BPZ27">
        <v>0.24270980758772551</v>
      </c>
      <c r="BQA27">
        <v>0.24335556295499591</v>
      </c>
      <c r="BQB27">
        <v>0.24492397021280651</v>
      </c>
      <c r="BQC27">
        <v>0.24490155448287329</v>
      </c>
      <c r="BQD27">
        <v>0.24670164538425751</v>
      </c>
      <c r="BQE27">
        <v>0.24765740268833189</v>
      </c>
      <c r="BQF27">
        <v>0.24570828233099201</v>
      </c>
      <c r="BQG27">
        <v>0.2472825891927514</v>
      </c>
      <c r="BQH27">
        <v>0.24917384844061119</v>
      </c>
      <c r="BQI27">
        <v>0.248844452821045</v>
      </c>
      <c r="BQJ27">
        <v>0.24912563540405461</v>
      </c>
      <c r="BQK27">
        <v>0.24914196655481949</v>
      </c>
      <c r="BQL27">
        <v>0.2478291068628633</v>
      </c>
      <c r="BQM27">
        <v>0.24868540665765571</v>
      </c>
      <c r="BQN27">
        <v>0.25034185673073123</v>
      </c>
      <c r="BQO27">
        <v>0.24821935511891099</v>
      </c>
      <c r="BQP27">
        <v>0.24667676602304339</v>
      </c>
      <c r="BQQ27">
        <v>0.24903358852130969</v>
      </c>
      <c r="BQR27">
        <v>0.25054328527401748</v>
      </c>
      <c r="BQS27">
        <v>0.249992974701751</v>
      </c>
      <c r="BQT27">
        <v>0.24653511598606939</v>
      </c>
      <c r="BQU27">
        <v>0.24710472634755051</v>
      </c>
      <c r="BQV27">
        <v>0.24870205220068059</v>
      </c>
      <c r="BQW27">
        <v>0.24967535757069589</v>
      </c>
      <c r="BQX27">
        <v>0.25129411342070329</v>
      </c>
      <c r="BQY27">
        <v>0.24914994859844891</v>
      </c>
      <c r="BQZ27">
        <v>0.24885064229161169</v>
      </c>
      <c r="BRA27">
        <v>0.25035432111462841</v>
      </c>
      <c r="BRB27">
        <v>0.25231982944585452</v>
      </c>
      <c r="BRC27">
        <v>0.25185736540281428</v>
      </c>
      <c r="BRD27">
        <v>0.25026798172166048</v>
      </c>
      <c r="BRE27">
        <v>0.25085489674961231</v>
      </c>
      <c r="BRF27">
        <v>0.25067248054178481</v>
      </c>
      <c r="BRG27">
        <v>0.2501222679556902</v>
      </c>
      <c r="BRH27">
        <v>0.25055538671586569</v>
      </c>
      <c r="BRI27">
        <v>0.25058998023923379</v>
      </c>
      <c r="BRJ27">
        <v>0.25026967347163243</v>
      </c>
      <c r="BRK27">
        <v>0.25274521174482362</v>
      </c>
      <c r="BRL27">
        <v>0.2526827841880851</v>
      </c>
      <c r="BRM27">
        <v>0.25289755853734031</v>
      </c>
      <c r="BRN27">
        <v>0.25035408436314788</v>
      </c>
      <c r="BRO27">
        <v>0.25469154289238671</v>
      </c>
      <c r="BRP27">
        <v>0.25470157765763052</v>
      </c>
      <c r="BRQ27">
        <v>0.25431822319923919</v>
      </c>
      <c r="BRR27">
        <v>0.24955215155204799</v>
      </c>
      <c r="BRS27">
        <v>0.2488760384598602</v>
      </c>
      <c r="BRT27">
        <v>0.2472782545300545</v>
      </c>
      <c r="BRU27">
        <v>0.25017108997635268</v>
      </c>
      <c r="BRV27">
        <v>0.2492941385716444</v>
      </c>
      <c r="BRW27">
        <v>0.25059134161195329</v>
      </c>
      <c r="BRX27">
        <v>0.25096321053851878</v>
      </c>
      <c r="BRY27">
        <v>0.25012262561826148</v>
      </c>
      <c r="BRZ27">
        <v>0.24985546648406851</v>
      </c>
      <c r="BSA27">
        <v>0.25142191062246932</v>
      </c>
      <c r="BSB27">
        <v>0.25269190436376082</v>
      </c>
      <c r="BSC27">
        <v>0.25139943528065151</v>
      </c>
      <c r="BSD27">
        <v>0.25458298793259321</v>
      </c>
      <c r="BSE27">
        <v>0.25571359528991811</v>
      </c>
      <c r="BSF27">
        <v>0.25382060776674092</v>
      </c>
      <c r="BSG27">
        <v>0.25487818671907742</v>
      </c>
      <c r="BSH27">
        <v>0.25691240316506031</v>
      </c>
      <c r="BSI27">
        <v>0.25798326103306118</v>
      </c>
      <c r="BSJ27">
        <v>0.2565097066237621</v>
      </c>
      <c r="BSK27">
        <v>0.25379104476497127</v>
      </c>
      <c r="BSL27">
        <v>0.25452585474606337</v>
      </c>
      <c r="BSM27">
        <v>0.25363411208258002</v>
      </c>
      <c r="BSN27">
        <v>0.25479312695904183</v>
      </c>
      <c r="BSO27">
        <v>0.2551355663695612</v>
      </c>
      <c r="BSP27">
        <v>0.25714122884504359</v>
      </c>
      <c r="BSQ27">
        <v>0.25580142621361612</v>
      </c>
      <c r="BSR27">
        <v>0.25742874294002338</v>
      </c>
      <c r="BSS27">
        <v>0.25701011647206301</v>
      </c>
      <c r="BST27">
        <v>0.2578668702212279</v>
      </c>
      <c r="BSU27">
        <v>0.25926133872477469</v>
      </c>
      <c r="BSV27">
        <v>0.26086452577028901</v>
      </c>
      <c r="BSW27">
        <v>0.26284544590269932</v>
      </c>
      <c r="BSX27">
        <v>0.26266506035692588</v>
      </c>
      <c r="BSY27">
        <v>0.26157633298698868</v>
      </c>
      <c r="BSZ27">
        <v>0.2574439433796184</v>
      </c>
      <c r="BTA27">
        <v>0.25686171526396667</v>
      </c>
      <c r="BTB27">
        <v>0.26020208067799178</v>
      </c>
      <c r="BTC27">
        <v>0.26423248631798812</v>
      </c>
      <c r="BTD27">
        <v>0.26689432176641642</v>
      </c>
      <c r="BTE27">
        <v>0.26500759614225922</v>
      </c>
      <c r="BTF27">
        <v>0.2655971351243881</v>
      </c>
      <c r="BTG27">
        <v>0.26786646817072529</v>
      </c>
      <c r="BTH27">
        <v>0.26723853640125578</v>
      </c>
      <c r="BTI27">
        <v>0.26873688794089529</v>
      </c>
      <c r="BTJ27">
        <v>0.26471075119966753</v>
      </c>
      <c r="BTK27">
        <v>0.26434989695384231</v>
      </c>
      <c r="BTL27">
        <v>0.26341577179272868</v>
      </c>
      <c r="BTM27">
        <v>0.26794548188558681</v>
      </c>
      <c r="BTN27">
        <v>0.26772539630409897</v>
      </c>
      <c r="BTO27">
        <v>0.2671198638792236</v>
      </c>
      <c r="BTP27">
        <v>0.26869350072571518</v>
      </c>
      <c r="BTQ27">
        <v>0.26992881234639682</v>
      </c>
      <c r="BTR27">
        <v>0.26619981004213022</v>
      </c>
      <c r="BTS27">
        <v>0.26867048275342009</v>
      </c>
      <c r="BTT27">
        <v>0.26864517461581028</v>
      </c>
      <c r="BTU27">
        <v>0.26783413992390159</v>
      </c>
      <c r="BTV27">
        <v>0.26802172112614692</v>
      </c>
      <c r="BTW27">
        <v>0.26802908049198831</v>
      </c>
      <c r="BTX27">
        <v>0.26633366312688328</v>
      </c>
      <c r="BTY27">
        <v>0.26707629061092381</v>
      </c>
      <c r="BTZ27">
        <v>0.270879006263674</v>
      </c>
      <c r="BUA27">
        <v>0.27299289715618852</v>
      </c>
      <c r="BUB27">
        <v>0.27287021348320312</v>
      </c>
      <c r="BUC27">
        <v>0.27186511240712707</v>
      </c>
      <c r="BUD27">
        <v>0.27275879838556732</v>
      </c>
      <c r="BUE27">
        <v>0.27145149873803431</v>
      </c>
      <c r="BUF27">
        <v>0.27077220121658868</v>
      </c>
      <c r="BUG27">
        <v>0.27156006819353562</v>
      </c>
      <c r="BUH27">
        <v>0.27427944665127352</v>
      </c>
      <c r="BUI27">
        <v>0.27478251601286552</v>
      </c>
      <c r="BUJ27">
        <v>0.27550536233109862</v>
      </c>
      <c r="BUK27">
        <v>0.2787721747974361</v>
      </c>
      <c r="BUL27">
        <v>0.27605723566230012</v>
      </c>
      <c r="BUM27">
        <v>0.27653114825013181</v>
      </c>
      <c r="BUN27">
        <v>0.27293015502561369</v>
      </c>
      <c r="BUO27">
        <v>0.26960194337826549</v>
      </c>
      <c r="BUP27">
        <v>0.26813121839814757</v>
      </c>
      <c r="BUQ27">
        <v>0.26754526569537218</v>
      </c>
      <c r="BUR27">
        <v>0.26835879706861149</v>
      </c>
      <c r="BUS27">
        <v>0.27071216035132822</v>
      </c>
      <c r="BUT27">
        <v>0.27088631169705613</v>
      </c>
      <c r="BUU27">
        <v>0.26850657464947131</v>
      </c>
      <c r="BUV27">
        <v>0.26771622329089068</v>
      </c>
      <c r="BUW27">
        <v>0.27191771765636491</v>
      </c>
      <c r="BUX27">
        <v>0.27318910405392322</v>
      </c>
      <c r="BUY27">
        <v>0.27311230949717569</v>
      </c>
      <c r="BUZ27">
        <v>0.27506618898496399</v>
      </c>
      <c r="BVA27">
        <v>0.27096314878938937</v>
      </c>
      <c r="BVB27">
        <v>0.27347751473612492</v>
      </c>
      <c r="BVC27">
        <v>0.27460959859134859</v>
      </c>
      <c r="BVD27">
        <v>0.27292183884355631</v>
      </c>
      <c r="BVE27">
        <v>0.27198613550881312</v>
      </c>
      <c r="BVF27">
        <v>0.27275124366463133</v>
      </c>
      <c r="BVG27">
        <v>0.27551472430625362</v>
      </c>
      <c r="BVH27">
        <v>0.27993057158580509</v>
      </c>
      <c r="BVI27">
        <v>0.27737914719008311</v>
      </c>
      <c r="BVJ27">
        <v>0.27459155934191409</v>
      </c>
      <c r="BVK27">
        <v>0.26905512932297587</v>
      </c>
      <c r="BVL27">
        <v>0.26891612399181408</v>
      </c>
      <c r="BVM27">
        <v>0.26747075440801549</v>
      </c>
      <c r="BVN27">
        <v>0.27204287311680919</v>
      </c>
      <c r="BVO27">
        <v>0.27222475402467111</v>
      </c>
      <c r="BVP27">
        <v>0.26881143246938027</v>
      </c>
      <c r="BVQ27">
        <v>0.26745462732786429</v>
      </c>
      <c r="BVR27">
        <v>0.26717080804232751</v>
      </c>
      <c r="BVS27">
        <v>0.26449169204403739</v>
      </c>
      <c r="BVT27">
        <v>0.26131280185186012</v>
      </c>
      <c r="BVU27">
        <v>0.25969292857176818</v>
      </c>
      <c r="BVV27">
        <v>0.25656032004926271</v>
      </c>
      <c r="BVW27">
        <v>0.25735387851054359</v>
      </c>
      <c r="BVX27">
        <v>0.25498574477602037</v>
      </c>
      <c r="BVY27">
        <v>0.25759991319894321</v>
      </c>
      <c r="BVZ27">
        <v>0.26218613961313852</v>
      </c>
      <c r="BWA27">
        <v>0.25873593400295009</v>
      </c>
      <c r="BWB27">
        <v>0.26090315032739009</v>
      </c>
      <c r="BWC27">
        <v>0.26262275957234588</v>
      </c>
      <c r="BWD27">
        <v>0.26560236976903651</v>
      </c>
      <c r="BWE27">
        <v>0.26938510092650397</v>
      </c>
      <c r="BWF27">
        <v>0.27098244282351658</v>
      </c>
      <c r="BWG27">
        <v>0.27324166569701869</v>
      </c>
      <c r="BWH27">
        <v>0.26983587422979549</v>
      </c>
      <c r="BWI27">
        <v>0.26975340662931141</v>
      </c>
      <c r="BWJ27">
        <v>0.27077854039987992</v>
      </c>
      <c r="BWK27">
        <v>0.26689935514162239</v>
      </c>
      <c r="BWL27">
        <v>0.26814573538100622</v>
      </c>
      <c r="BWM27">
        <v>0.26369809756251023</v>
      </c>
      <c r="BWN27">
        <v>0.26264294338903849</v>
      </c>
      <c r="BWO27">
        <v>0.26425530025233013</v>
      </c>
      <c r="BWP27">
        <v>0.26127336698420639</v>
      </c>
      <c r="BWQ27">
        <v>0.25722079292399352</v>
      </c>
      <c r="BWR27">
        <v>0.25751165121371478</v>
      </c>
      <c r="BWS27">
        <v>0.25697522101311437</v>
      </c>
      <c r="BWT27">
        <v>0.25873000232962401</v>
      </c>
      <c r="BWU27">
        <v>0.26267887208194007</v>
      </c>
      <c r="BWV27">
        <v>0.26518059536909921</v>
      </c>
      <c r="BWW27">
        <v>0.27102142331008477</v>
      </c>
      <c r="BWX27">
        <v>0.27658511112703121</v>
      </c>
      <c r="BWY27">
        <v>0.27551462811113409</v>
      </c>
      <c r="BWZ27">
        <v>0.27485639037722159</v>
      </c>
      <c r="BXA27">
        <v>0.27487265694713592</v>
      </c>
      <c r="BXB27">
        <v>0.2737411407425076</v>
      </c>
      <c r="BXC27">
        <v>0.27391502500552423</v>
      </c>
      <c r="BXD27">
        <v>0.27397687813208871</v>
      </c>
      <c r="BXE27">
        <v>0.26868950207467551</v>
      </c>
      <c r="BXF27">
        <v>0.26489165732997327</v>
      </c>
      <c r="BXG27">
        <v>0.26365388680438301</v>
      </c>
      <c r="BXH27">
        <v>0.26970806254386009</v>
      </c>
      <c r="BXI27">
        <v>0.26153049339210921</v>
      </c>
      <c r="BXJ27">
        <v>0.26337108324494868</v>
      </c>
      <c r="BXK27">
        <v>0.26175207720772509</v>
      </c>
    </row>
    <row r="28" spans="1:1987" x14ac:dyDescent="0.15">
      <c r="A28" s="1" t="s">
        <v>1982</v>
      </c>
      <c r="B28">
        <v>0.3040679409877653</v>
      </c>
      <c r="C28">
        <v>1.1742732492211509</v>
      </c>
      <c r="D28">
        <v>89</v>
      </c>
      <c r="E28">
        <v>144</v>
      </c>
      <c r="F28">
        <v>-6.3631428188989456E-3</v>
      </c>
      <c r="G28">
        <v>-3.027455110839019E-3</v>
      </c>
      <c r="H28">
        <v>-6.7760100758208156E-3</v>
      </c>
      <c r="I28">
        <v>-6.0300061691430529E-3</v>
      </c>
      <c r="J28">
        <v>-4.1907581350731533E-3</v>
      </c>
      <c r="K28">
        <v>-6.9436281031442088E-3</v>
      </c>
      <c r="L28">
        <v>-1.2831497592791339E-2</v>
      </c>
      <c r="M28">
        <v>-1.3369958566997939E-2</v>
      </c>
      <c r="N28">
        <v>-1.3995098296147319E-2</v>
      </c>
      <c r="O28">
        <v>-1.5529575606273729E-2</v>
      </c>
      <c r="P28">
        <v>-8.9761661574347257E-3</v>
      </c>
      <c r="Q28">
        <v>-2.6805734692264432E-3</v>
      </c>
      <c r="R28">
        <v>-6.5749273676239776E-3</v>
      </c>
      <c r="S28">
        <v>-4.9902886704183604E-3</v>
      </c>
      <c r="T28">
        <v>-4.5108649029633978E-4</v>
      </c>
      <c r="U28">
        <v>-1.9624029042372851E-3</v>
      </c>
      <c r="V28">
        <v>-9.3858411670841497E-4</v>
      </c>
      <c r="W28">
        <v>1.089047457796119E-3</v>
      </c>
      <c r="X28">
        <v>-5.4547072776757553E-3</v>
      </c>
      <c r="Y28">
        <v>-6.4714659255786598E-3</v>
      </c>
      <c r="Z28">
        <v>-7.9367987775232421E-3</v>
      </c>
      <c r="AA28">
        <v>-6.4778043291284686E-3</v>
      </c>
      <c r="AB28">
        <v>-8.479883898902113E-3</v>
      </c>
      <c r="AC28">
        <v>-7.794715303572803E-3</v>
      </c>
      <c r="AD28">
        <v>-7.9837964956240345E-3</v>
      </c>
      <c r="AE28">
        <v>-1.028850876885392E-2</v>
      </c>
      <c r="AF28">
        <v>-8.0693618457210112E-3</v>
      </c>
      <c r="AG28">
        <v>-7.7030952632239323E-3</v>
      </c>
      <c r="AH28">
        <v>-6.1342927169680964E-3</v>
      </c>
      <c r="AI28">
        <v>-4.8775801608497834E-3</v>
      </c>
      <c r="AJ28">
        <v>-1.0329665003251661E-4</v>
      </c>
      <c r="AK28">
        <v>1.073960409673769E-3</v>
      </c>
      <c r="AL28">
        <v>2.630601810116233E-3</v>
      </c>
      <c r="AM28">
        <v>7.8718403290536161E-4</v>
      </c>
      <c r="AN28">
        <v>4.1066257362375191E-4</v>
      </c>
      <c r="AO28">
        <v>3.6201769273094971E-3</v>
      </c>
      <c r="AP28">
        <v>4.2686283827150862E-3</v>
      </c>
      <c r="AQ28">
        <v>2.782425717535814E-3</v>
      </c>
      <c r="AR28">
        <v>4.5221211816880158E-3</v>
      </c>
      <c r="AS28">
        <v>7.8061437489806316E-3</v>
      </c>
      <c r="AT28">
        <v>1.54203803209365E-2</v>
      </c>
      <c r="AU28">
        <v>1.805008321057067E-2</v>
      </c>
      <c r="AV28">
        <v>1.513670010244331E-2</v>
      </c>
      <c r="AW28">
        <v>1.076785438944514E-2</v>
      </c>
      <c r="AX28">
        <v>1.384538703668821E-2</v>
      </c>
      <c r="AY28">
        <v>1.2721248888611409E-2</v>
      </c>
      <c r="AZ28">
        <v>1.0917609126095729E-2</v>
      </c>
      <c r="BA28">
        <v>1.315180081895076E-2</v>
      </c>
      <c r="BB28">
        <v>1.56521244039825E-2</v>
      </c>
      <c r="BC28">
        <v>1.895425829984539E-2</v>
      </c>
      <c r="BD28">
        <v>2.0247028238050139E-2</v>
      </c>
      <c r="BE28">
        <v>1.9286319045163799E-2</v>
      </c>
      <c r="BF28">
        <v>2.1674573870401181E-2</v>
      </c>
      <c r="BG28">
        <v>2.266331403551344E-2</v>
      </c>
      <c r="BH28">
        <v>2.5502967507713491E-2</v>
      </c>
      <c r="BI28">
        <v>2.2696024118266309E-2</v>
      </c>
      <c r="BJ28">
        <v>2.3680902829038609E-2</v>
      </c>
      <c r="BK28">
        <v>2.160422820941231E-2</v>
      </c>
      <c r="BL28">
        <v>2.291374993666866E-2</v>
      </c>
      <c r="BM28">
        <v>2.2229950700066298E-2</v>
      </c>
      <c r="BN28">
        <v>2.4272789874620861E-2</v>
      </c>
      <c r="BO28">
        <v>2.3946428953193651E-2</v>
      </c>
      <c r="BP28">
        <v>2.2319799701588369E-2</v>
      </c>
      <c r="BQ28">
        <v>2.4434815104740128E-2</v>
      </c>
      <c r="BR28">
        <v>2.873707343302237E-2</v>
      </c>
      <c r="BS28">
        <v>3.0603290119910431E-2</v>
      </c>
      <c r="BT28">
        <v>3.0897437952380671E-2</v>
      </c>
      <c r="BU28">
        <v>3.0930993253414928E-2</v>
      </c>
      <c r="BV28">
        <v>3.1299604374148152E-2</v>
      </c>
      <c r="BW28">
        <v>3.1837814129633449E-2</v>
      </c>
      <c r="BX28">
        <v>2.8281709040272419E-2</v>
      </c>
      <c r="BY28">
        <v>2.434735599796457E-2</v>
      </c>
      <c r="BZ28">
        <v>1.9398252744826251E-2</v>
      </c>
      <c r="CA28">
        <v>2.217198280936571E-2</v>
      </c>
      <c r="CB28">
        <v>1.939148202649708E-2</v>
      </c>
      <c r="CC28">
        <v>2.1411603932779761E-2</v>
      </c>
      <c r="CD28">
        <v>2.117733686435587E-2</v>
      </c>
      <c r="CE28">
        <v>2.3485221451498232E-2</v>
      </c>
      <c r="CF28">
        <v>1.995979295633556E-2</v>
      </c>
      <c r="CG28">
        <v>2.2234827108238261E-2</v>
      </c>
      <c r="CH28">
        <v>2.3847778362689729E-2</v>
      </c>
      <c r="CI28">
        <v>2.6851593097810839E-2</v>
      </c>
      <c r="CJ28">
        <v>3.2639328858129188E-2</v>
      </c>
      <c r="CK28">
        <v>3.6752417097741449E-2</v>
      </c>
      <c r="CL28">
        <v>3.429928928442761E-2</v>
      </c>
      <c r="CM28">
        <v>3.0946680214610809E-2</v>
      </c>
      <c r="CN28">
        <v>2.763376792773739E-2</v>
      </c>
      <c r="CO28">
        <v>3.4748593986038738E-2</v>
      </c>
      <c r="CP28">
        <v>3.421070512511263E-2</v>
      </c>
      <c r="CQ28">
        <v>3.0673265179672862E-2</v>
      </c>
      <c r="CR28">
        <v>3.3826624380738558E-2</v>
      </c>
      <c r="CS28">
        <v>3.5616138813789042E-2</v>
      </c>
      <c r="CT28">
        <v>3.5349350064813857E-2</v>
      </c>
      <c r="CU28">
        <v>4.2115951457420982E-2</v>
      </c>
      <c r="CV28">
        <v>4.4831801857220577E-2</v>
      </c>
      <c r="CW28">
        <v>4.0234340563957617E-2</v>
      </c>
      <c r="CX28">
        <v>3.3229214603517257E-2</v>
      </c>
      <c r="CY28">
        <v>3.6719957256426711E-2</v>
      </c>
      <c r="CZ28">
        <v>3.3068582172850108E-2</v>
      </c>
      <c r="DA28">
        <v>3.2776167107782563E-2</v>
      </c>
      <c r="DB28">
        <v>3.839797299273115E-2</v>
      </c>
      <c r="DC28">
        <v>3.3807981665701883E-2</v>
      </c>
      <c r="DD28">
        <v>2.8434181316594649E-2</v>
      </c>
      <c r="DE28">
        <v>2.7413773989618369E-2</v>
      </c>
      <c r="DF28">
        <v>2.8478061526405061E-2</v>
      </c>
      <c r="DG28">
        <v>2.9116573565011381E-2</v>
      </c>
      <c r="DH28">
        <v>2.828153439677223E-2</v>
      </c>
      <c r="DI28">
        <v>3.0145027364825772E-2</v>
      </c>
      <c r="DJ28">
        <v>2.9979459032779061E-2</v>
      </c>
      <c r="DK28">
        <v>2.8792897324540649E-2</v>
      </c>
      <c r="DL28">
        <v>2.2686294947219639E-2</v>
      </c>
      <c r="DM28">
        <v>1.994197837420246E-2</v>
      </c>
      <c r="DN28">
        <v>2.068218188486929E-2</v>
      </c>
      <c r="DO28">
        <v>1.755239831907783E-2</v>
      </c>
      <c r="DP28">
        <v>1.6330123528653151E-2</v>
      </c>
      <c r="DQ28">
        <v>2.0681544843400759E-2</v>
      </c>
      <c r="DR28">
        <v>1.391205814429698E-2</v>
      </c>
      <c r="DS28">
        <v>1.0118951272788871E-2</v>
      </c>
      <c r="DT28">
        <v>1.144931485911569E-2</v>
      </c>
      <c r="DU28">
        <v>7.0336562473150444E-3</v>
      </c>
      <c r="DV28">
        <v>8.6796806844726196E-3</v>
      </c>
      <c r="DW28">
        <v>-7.7914345284678214E-4</v>
      </c>
      <c r="DX28">
        <v>6.5546393728541296E-3</v>
      </c>
      <c r="DY28">
        <v>1.434302811626894E-2</v>
      </c>
      <c r="DZ28">
        <v>1.54484609223074E-2</v>
      </c>
      <c r="EA28">
        <v>2.023019212249488E-2</v>
      </c>
      <c r="EB28">
        <v>1.8102690994182311E-2</v>
      </c>
      <c r="EC28">
        <v>1.3644751073132949E-2</v>
      </c>
      <c r="ED28">
        <v>1.0744217363155621E-2</v>
      </c>
      <c r="EE28">
        <v>1.023433862305277E-2</v>
      </c>
      <c r="EF28">
        <v>1.0972774178942169E-2</v>
      </c>
      <c r="EG28">
        <v>1.534959188530211E-2</v>
      </c>
      <c r="EH28">
        <v>1.112734727045339E-2</v>
      </c>
      <c r="EI28">
        <v>1.0915702382877771E-2</v>
      </c>
      <c r="EJ28">
        <v>1.025783339968034E-2</v>
      </c>
      <c r="EK28">
        <v>1.156548044823979E-2</v>
      </c>
      <c r="EL28">
        <v>1.069335594411293E-2</v>
      </c>
      <c r="EM28">
        <v>1.2412147575386419E-2</v>
      </c>
      <c r="EN28">
        <v>1.286456125864918E-2</v>
      </c>
      <c r="EO28">
        <v>1.6234722938872431E-2</v>
      </c>
      <c r="EP28">
        <v>1.794983684945704E-2</v>
      </c>
      <c r="EQ28">
        <v>1.6137268088989451E-2</v>
      </c>
      <c r="ER28">
        <v>1.5222425353417239E-2</v>
      </c>
      <c r="ES28">
        <v>1.5188750038930041E-2</v>
      </c>
      <c r="ET28">
        <v>1.4743915761814049E-2</v>
      </c>
      <c r="EU28">
        <v>1.3826344188560141E-2</v>
      </c>
      <c r="EV28">
        <v>9.5878600903180795E-3</v>
      </c>
      <c r="EW28">
        <v>8.7499514143988006E-3</v>
      </c>
      <c r="EX28">
        <v>1.021472976853479E-2</v>
      </c>
      <c r="EY28">
        <v>1.0467007866971771E-2</v>
      </c>
      <c r="EZ28">
        <v>6.5526329523563414E-3</v>
      </c>
      <c r="FA28">
        <v>2.7788417885309361E-3</v>
      </c>
      <c r="FB28">
        <v>2.7527573191614839E-3</v>
      </c>
      <c r="FC28">
        <v>1.0571474249394901E-3</v>
      </c>
      <c r="FD28">
        <v>6.4405118540189592E-3</v>
      </c>
      <c r="FE28">
        <v>5.4682716088304099E-3</v>
      </c>
      <c r="FF28">
        <v>7.8086752690217616E-3</v>
      </c>
      <c r="FG28">
        <v>9.0536550845415446E-3</v>
      </c>
      <c r="FH28">
        <v>7.7611265683098047E-3</v>
      </c>
      <c r="FI28">
        <v>1.0083461638133459E-2</v>
      </c>
      <c r="FJ28">
        <v>8.3133757929883569E-3</v>
      </c>
      <c r="FK28">
        <v>6.229383214319352E-3</v>
      </c>
      <c r="FL28">
        <v>5.2375962602552234E-3</v>
      </c>
      <c r="FM28">
        <v>6.3561284692994578E-3</v>
      </c>
      <c r="FN28">
        <v>5.601639297351111E-3</v>
      </c>
      <c r="FO28">
        <v>6.8368473270962148E-3</v>
      </c>
      <c r="FP28">
        <v>3.2407707274410488E-3</v>
      </c>
      <c r="FQ28">
        <v>2.4654587478298148E-3</v>
      </c>
      <c r="FR28">
        <v>6.024539075905817E-3</v>
      </c>
      <c r="FS28">
        <v>3.1698244150699761E-3</v>
      </c>
      <c r="FT28">
        <v>3.5673381935437498E-3</v>
      </c>
      <c r="FU28">
        <v>9.2365309340049669E-3</v>
      </c>
      <c r="FV28">
        <v>6.1279181691325166E-3</v>
      </c>
      <c r="FW28">
        <v>4.5052613250364439E-3</v>
      </c>
      <c r="FX28">
        <v>2.8975172281997461E-3</v>
      </c>
      <c r="FY28">
        <v>5.0718165860106131E-3</v>
      </c>
      <c r="FZ28">
        <v>9.8416654745955914E-3</v>
      </c>
      <c r="GA28">
        <v>7.0682696201083244E-3</v>
      </c>
      <c r="GB28">
        <v>6.4990212591553116E-3</v>
      </c>
      <c r="GC28">
        <v>5.9140478764253728E-3</v>
      </c>
      <c r="GD28">
        <v>5.6968834747897499E-3</v>
      </c>
      <c r="GE28">
        <v>6.0346927195092659E-3</v>
      </c>
      <c r="GF28">
        <v>6.8874341221723387E-3</v>
      </c>
      <c r="GG28">
        <v>4.7270206019093264E-3</v>
      </c>
      <c r="GH28">
        <v>-1.153386620644743E-3</v>
      </c>
      <c r="GI28">
        <v>-1.6039507468184389E-3</v>
      </c>
      <c r="GJ28">
        <v>-1.1544425576367769E-3</v>
      </c>
      <c r="GK28">
        <v>-1.6896043930628899E-3</v>
      </c>
      <c r="GL28">
        <v>-1.3310706350676449E-3</v>
      </c>
      <c r="GM28">
        <v>8.481629021034969E-4</v>
      </c>
      <c r="GN28">
        <v>4.4615140163472974E-3</v>
      </c>
      <c r="GO28">
        <v>8.0244711186981052E-3</v>
      </c>
      <c r="GP28">
        <v>3.3187412689420952E-3</v>
      </c>
      <c r="GQ28">
        <v>2.664536975256186E-3</v>
      </c>
      <c r="GR28">
        <v>3.1747089603569628E-3</v>
      </c>
      <c r="GS28">
        <v>2.6618319438703499E-3</v>
      </c>
      <c r="GT28">
        <v>5.1383097906144287E-3</v>
      </c>
      <c r="GU28">
        <v>2.879990642975401E-3</v>
      </c>
      <c r="GV28">
        <v>4.1194752843184308E-3</v>
      </c>
      <c r="GW28">
        <v>2.4102578329198948E-3</v>
      </c>
      <c r="GX28">
        <v>1.068673768832806E-3</v>
      </c>
      <c r="GY28">
        <v>-1.646323195451813E-3</v>
      </c>
      <c r="GZ28">
        <v>-1.3516188142083409E-3</v>
      </c>
      <c r="HA28">
        <v>1.87890586054724E-3</v>
      </c>
      <c r="HB28">
        <v>2.8939294352159101E-4</v>
      </c>
      <c r="HC28">
        <v>1.131653079873261E-4</v>
      </c>
      <c r="HD28">
        <v>5.493359462776003E-3</v>
      </c>
      <c r="HE28">
        <v>2.810661135765544E-5</v>
      </c>
      <c r="HF28">
        <v>-1.4340665571766281E-3</v>
      </c>
      <c r="HG28">
        <v>-1.01193937101471E-3</v>
      </c>
      <c r="HH28">
        <v>-3.6253594596659072E-3</v>
      </c>
      <c r="HI28">
        <v>-9.2002628049207532E-4</v>
      </c>
      <c r="HJ28">
        <v>-3.6678885947847681E-3</v>
      </c>
      <c r="HK28">
        <v>-6.0606810144615397E-3</v>
      </c>
      <c r="HL28">
        <v>-2.9094275182124569E-3</v>
      </c>
      <c r="HM28">
        <v>2.670511272773908E-4</v>
      </c>
      <c r="HN28">
        <v>-7.0035017526196962E-4</v>
      </c>
      <c r="HO28">
        <v>3.740461082966991E-3</v>
      </c>
      <c r="HP28">
        <v>6.3676876063747797E-3</v>
      </c>
      <c r="HQ28">
        <v>1.0291860510128689E-2</v>
      </c>
      <c r="HR28">
        <v>3.7896934272600492E-3</v>
      </c>
      <c r="HS28">
        <v>-5.9326147982374875E-4</v>
      </c>
      <c r="HT28">
        <v>8.1794179820801724E-4</v>
      </c>
      <c r="HU28">
        <v>-1.90262212907351E-3</v>
      </c>
      <c r="HV28">
        <v>-1.1642270592308521E-3</v>
      </c>
      <c r="HW28">
        <v>-5.941233402504179E-5</v>
      </c>
      <c r="HX28">
        <v>3.2074258985151502E-3</v>
      </c>
      <c r="HY28">
        <v>5.190461217560562E-3</v>
      </c>
      <c r="HZ28">
        <v>3.00535790364045E-3</v>
      </c>
      <c r="IA28">
        <v>4.5757365362957044E-3</v>
      </c>
      <c r="IB28">
        <v>5.0847982379110864E-3</v>
      </c>
      <c r="IC28">
        <v>3.4613930645848029E-3</v>
      </c>
      <c r="ID28">
        <v>4.1414212210362407E-3</v>
      </c>
      <c r="IE28">
        <v>-3.7238838845249893E-4</v>
      </c>
      <c r="IF28">
        <v>-2.3564828167360482E-3</v>
      </c>
      <c r="IG28">
        <v>-1.025894812961288E-3</v>
      </c>
      <c r="IH28">
        <v>-6.8539608463657814E-4</v>
      </c>
      <c r="II28">
        <v>-2.9239786035213291E-3</v>
      </c>
      <c r="IJ28">
        <v>-5.5036409362691201E-3</v>
      </c>
      <c r="IK28">
        <v>-1.350521826730971E-2</v>
      </c>
      <c r="IL28">
        <v>-1.321002445341155E-2</v>
      </c>
      <c r="IM28">
        <v>-1.3150350247035919E-2</v>
      </c>
      <c r="IN28">
        <v>-1.119364697135539E-2</v>
      </c>
      <c r="IO28">
        <v>-1.0159107221104609E-2</v>
      </c>
      <c r="IP28">
        <v>-1.0503003939864841E-2</v>
      </c>
      <c r="IQ28">
        <v>-1.1133615893105081E-2</v>
      </c>
      <c r="IR28">
        <v>-9.0502496710990147E-3</v>
      </c>
      <c r="IS28">
        <v>-7.8171753569637129E-3</v>
      </c>
      <c r="IT28">
        <v>-6.4200395505162287E-3</v>
      </c>
      <c r="IU28">
        <v>-1.7309088879405769E-3</v>
      </c>
      <c r="IV28">
        <v>-3.1410980890238839E-3</v>
      </c>
      <c r="IW28">
        <v>-4.9754001973528923E-3</v>
      </c>
      <c r="IX28">
        <v>-5.4249711888316237E-3</v>
      </c>
      <c r="IY28">
        <v>-5.3998773934954489E-3</v>
      </c>
      <c r="IZ28">
        <v>-7.9890023983403696E-3</v>
      </c>
      <c r="JA28">
        <v>-9.4065939669079179E-3</v>
      </c>
      <c r="JB28">
        <v>-5.9333884030367138E-3</v>
      </c>
      <c r="JC28">
        <v>-1.0907366153952869E-2</v>
      </c>
      <c r="JD28">
        <v>-7.6649870167816896E-3</v>
      </c>
      <c r="JE28">
        <v>-5.342847093358782E-3</v>
      </c>
      <c r="JF28">
        <v>-5.2420203194105137E-3</v>
      </c>
      <c r="JG28">
        <v>-5.1198616239843397E-4</v>
      </c>
      <c r="JH28">
        <v>-1.8939618996392589E-3</v>
      </c>
      <c r="JI28">
        <v>-2.5609340658682769E-3</v>
      </c>
      <c r="JJ28">
        <v>-3.1986483552742312E-3</v>
      </c>
      <c r="JK28">
        <v>-4.6157553569507216E-3</v>
      </c>
      <c r="JL28">
        <v>-6.1406104514422737E-3</v>
      </c>
      <c r="JM28">
        <v>-4.0137553894798424E-3</v>
      </c>
      <c r="JN28">
        <v>-3.7321232838964219E-3</v>
      </c>
      <c r="JO28">
        <v>-1.478282810122357E-3</v>
      </c>
      <c r="JP28">
        <v>6.4107739309497442E-4</v>
      </c>
      <c r="JQ28">
        <v>-1.4018681835038451E-3</v>
      </c>
      <c r="JR28">
        <v>-4.7826842842610629E-4</v>
      </c>
      <c r="JS28">
        <v>-1.346103312769809E-4</v>
      </c>
      <c r="JT28">
        <v>-8.400900225996261E-4</v>
      </c>
      <c r="JU28">
        <v>-1.142616683251829E-3</v>
      </c>
      <c r="JV28">
        <v>3.9765403934451618E-5</v>
      </c>
      <c r="JW28">
        <v>-1.100758667354329E-3</v>
      </c>
      <c r="JX28">
        <v>-4.0684877466931812E-3</v>
      </c>
      <c r="JY28">
        <v>-2.123358417809577E-3</v>
      </c>
      <c r="JZ28">
        <v>-2.8450540836968152E-3</v>
      </c>
      <c r="KA28">
        <v>-5.9059248982269632E-3</v>
      </c>
      <c r="KB28">
        <v>-3.9626723619814322E-3</v>
      </c>
      <c r="KC28">
        <v>-7.1542470982061748E-3</v>
      </c>
      <c r="KD28">
        <v>-5.2930779127485748E-3</v>
      </c>
      <c r="KE28">
        <v>1.918993106480604E-3</v>
      </c>
      <c r="KF28">
        <v>1.8461856724580319E-3</v>
      </c>
      <c r="KG28">
        <v>2.9841856504560838E-3</v>
      </c>
      <c r="KH28">
        <v>2.5671239837514949E-3</v>
      </c>
      <c r="KI28">
        <v>4.4867430817556323E-3</v>
      </c>
      <c r="KJ28">
        <v>3.402272072785345E-3</v>
      </c>
      <c r="KK28">
        <v>6.4390312191973942E-4</v>
      </c>
      <c r="KL28">
        <v>1.0749697004057571E-3</v>
      </c>
      <c r="KM28">
        <v>-4.3821975134439488E-3</v>
      </c>
      <c r="KN28">
        <v>-4.7508314800335256E-3</v>
      </c>
      <c r="KO28">
        <v>-6.2425209761613814E-3</v>
      </c>
      <c r="KP28">
        <v>-2.7277292348011511E-3</v>
      </c>
      <c r="KQ28">
        <v>-2.8896601099483049E-3</v>
      </c>
      <c r="KR28">
        <v>-3.8670815918939948E-3</v>
      </c>
      <c r="KS28">
        <v>-5.1919599886483883E-3</v>
      </c>
      <c r="KT28">
        <v>-3.8012524925503258E-3</v>
      </c>
      <c r="KU28">
        <v>-1.8097814264564399E-3</v>
      </c>
      <c r="KV28">
        <v>1.1162691829088071E-3</v>
      </c>
      <c r="KW28">
        <v>3.889287895651297E-3</v>
      </c>
      <c r="KX28">
        <v>2.8615334757677588E-3</v>
      </c>
      <c r="KY28">
        <v>4.6713115737936151E-3</v>
      </c>
      <c r="KZ28">
        <v>6.540192623482351E-3</v>
      </c>
      <c r="LA28">
        <v>1.045327826285408E-2</v>
      </c>
      <c r="LB28">
        <v>1.2126414281645121E-2</v>
      </c>
      <c r="LC28">
        <v>9.233908578530084E-3</v>
      </c>
      <c r="LD28">
        <v>1.0609241266658281E-2</v>
      </c>
      <c r="LE28">
        <v>8.1681680321860264E-3</v>
      </c>
      <c r="LF28">
        <v>8.3634290251931535E-3</v>
      </c>
      <c r="LG28">
        <v>1.3716720873288849E-2</v>
      </c>
      <c r="LH28">
        <v>1.108397663280981E-2</v>
      </c>
      <c r="LI28">
        <v>1.186498442553909E-2</v>
      </c>
      <c r="LJ28">
        <v>1.410118883511942E-2</v>
      </c>
      <c r="LK28">
        <v>1.4186849979046659E-2</v>
      </c>
      <c r="LL28">
        <v>1.2788934572101909E-2</v>
      </c>
      <c r="LM28">
        <v>1.168825449641993E-2</v>
      </c>
      <c r="LN28">
        <v>1.3690510133354041E-2</v>
      </c>
      <c r="LO28">
        <v>1.406019290997629E-2</v>
      </c>
      <c r="LP28">
        <v>1.448638150276543E-2</v>
      </c>
      <c r="LQ28">
        <v>1.536486971557445E-2</v>
      </c>
      <c r="LR28">
        <v>1.5131354102985601E-2</v>
      </c>
      <c r="LS28">
        <v>1.8532466867893619E-2</v>
      </c>
      <c r="LT28">
        <v>1.7707826112771951E-2</v>
      </c>
      <c r="LU28">
        <v>1.9200112594526031E-2</v>
      </c>
      <c r="LV28">
        <v>1.48943686551686E-2</v>
      </c>
      <c r="LW28">
        <v>1.414339405597834E-2</v>
      </c>
      <c r="LX28">
        <v>1.17850007309316E-2</v>
      </c>
      <c r="LY28">
        <v>1.1426971526708929E-2</v>
      </c>
      <c r="LZ28">
        <v>1.106736306522562E-2</v>
      </c>
      <c r="MA28">
        <v>1.222002096597502E-2</v>
      </c>
      <c r="MB28">
        <v>1.095011678485028E-2</v>
      </c>
      <c r="MC28">
        <v>1.2558444088857691E-2</v>
      </c>
      <c r="MD28">
        <v>1.1698307512803841E-2</v>
      </c>
      <c r="ME28">
        <v>1.2766167559090149E-2</v>
      </c>
      <c r="MF28">
        <v>1.317673784447375E-2</v>
      </c>
      <c r="MG28">
        <v>1.6541665136548669E-2</v>
      </c>
      <c r="MH28">
        <v>2.710002143330522E-2</v>
      </c>
      <c r="MI28">
        <v>2.1807105673002519E-2</v>
      </c>
      <c r="MJ28">
        <v>2.2471953480143379E-2</v>
      </c>
      <c r="MK28">
        <v>2.1273272622596661E-2</v>
      </c>
      <c r="ML28">
        <v>2.1331059262077179E-2</v>
      </c>
      <c r="MM28">
        <v>1.8114265972413099E-2</v>
      </c>
      <c r="MN28">
        <v>1.6902157784193489E-2</v>
      </c>
      <c r="MO28">
        <v>1.124125541914001E-2</v>
      </c>
      <c r="MP28">
        <v>5.4737761081617093E-3</v>
      </c>
      <c r="MQ28">
        <v>1.003340777879946E-2</v>
      </c>
      <c r="MR28">
        <v>7.6949852184506808E-3</v>
      </c>
      <c r="MS28">
        <v>7.4266687093091834E-3</v>
      </c>
      <c r="MT28">
        <v>6.8097384912090188E-3</v>
      </c>
      <c r="MU28">
        <v>3.7369961910243888E-3</v>
      </c>
      <c r="MV28">
        <v>3.3206361690588972E-3</v>
      </c>
      <c r="MW28">
        <v>2.445377695188055E-3</v>
      </c>
      <c r="MX28">
        <v>8.0553707235093888E-3</v>
      </c>
      <c r="MY28">
        <v>5.9566439679077897E-3</v>
      </c>
      <c r="MZ28">
        <v>4.8102267920463347E-3</v>
      </c>
      <c r="NA28">
        <v>9.7044800114607288E-4</v>
      </c>
      <c r="NB28">
        <v>2.351692771816702E-3</v>
      </c>
      <c r="NC28">
        <v>-1.4342545138429101E-3</v>
      </c>
      <c r="ND28">
        <v>-2.449304983955371E-3</v>
      </c>
      <c r="NE28">
        <v>-7.9305548826355231E-3</v>
      </c>
      <c r="NF28">
        <v>-2.995685611727012E-3</v>
      </c>
      <c r="NG28">
        <v>-3.2945491762455658E-3</v>
      </c>
      <c r="NH28">
        <v>-5.7028379340785538E-3</v>
      </c>
      <c r="NI28">
        <v>-5.6304541126660241E-3</v>
      </c>
      <c r="NJ28">
        <v>-1.2051805171426139E-2</v>
      </c>
      <c r="NK28">
        <v>-1.471877843953142E-2</v>
      </c>
      <c r="NL28">
        <v>-1.297077577036963E-2</v>
      </c>
      <c r="NM28">
        <v>-1.1612689708481949E-2</v>
      </c>
      <c r="NN28">
        <v>-1.508924521639308E-2</v>
      </c>
      <c r="NO28">
        <v>-1.460786927553496E-2</v>
      </c>
      <c r="NP28">
        <v>-1.650004559177801E-2</v>
      </c>
      <c r="NQ28">
        <v>-1.6249495419493599E-2</v>
      </c>
      <c r="NR28">
        <v>-1.553123594672115E-2</v>
      </c>
      <c r="NS28">
        <v>-1.722563275993386E-2</v>
      </c>
      <c r="NT28">
        <v>-1.769955135660365E-2</v>
      </c>
      <c r="NU28">
        <v>-1.6394191204832501E-2</v>
      </c>
      <c r="NV28">
        <v>-1.526404572612965E-2</v>
      </c>
      <c r="NW28">
        <v>-1.2651643208042121E-2</v>
      </c>
      <c r="NX28">
        <v>-1.332924125598171E-2</v>
      </c>
      <c r="NY28">
        <v>-1.3459198517807259E-2</v>
      </c>
      <c r="NZ28">
        <v>-1.589630575796069E-2</v>
      </c>
      <c r="OA28">
        <v>-1.754572087993787E-2</v>
      </c>
      <c r="OB28">
        <v>-1.7280329982300589E-2</v>
      </c>
      <c r="OC28">
        <v>-1.62648692776255E-2</v>
      </c>
      <c r="OD28">
        <v>-2.021503225201576E-2</v>
      </c>
      <c r="OE28">
        <v>-1.961408053629465E-2</v>
      </c>
      <c r="OF28">
        <v>-1.395207357867353E-2</v>
      </c>
      <c r="OG28">
        <v>-1.224695867724203E-2</v>
      </c>
      <c r="OH28">
        <v>-1.4566719374967349E-2</v>
      </c>
      <c r="OI28">
        <v>-1.388521107447096E-2</v>
      </c>
      <c r="OJ28">
        <v>-1.54091766161326E-2</v>
      </c>
      <c r="OK28">
        <v>-1.2856881301886929E-2</v>
      </c>
      <c r="OL28">
        <v>-6.9447134436911888E-3</v>
      </c>
      <c r="OM28">
        <v>-7.4302487186909171E-3</v>
      </c>
      <c r="ON28">
        <v>-5.4800875194392189E-3</v>
      </c>
      <c r="OO28">
        <v>-3.6887759957213041E-3</v>
      </c>
      <c r="OP28">
        <v>-9.3645989689690162E-3</v>
      </c>
      <c r="OQ28">
        <v>-8.0410425796281475E-3</v>
      </c>
      <c r="OR28">
        <v>-7.4455807071328716E-3</v>
      </c>
      <c r="OS28">
        <v>-6.6920889022226227E-3</v>
      </c>
      <c r="OT28">
        <v>-8.6110935751775898E-3</v>
      </c>
      <c r="OU28">
        <v>-1.1381867980112301E-2</v>
      </c>
      <c r="OV28">
        <v>-1.351645760346421E-2</v>
      </c>
      <c r="OW28">
        <v>-9.795686765764958E-3</v>
      </c>
      <c r="OX28">
        <v>-6.1804821419104289E-3</v>
      </c>
      <c r="OY28">
        <v>-5.46005437259866E-3</v>
      </c>
      <c r="OZ28">
        <v>-7.9108413060330462E-3</v>
      </c>
      <c r="PA28">
        <v>-9.4381670399236641E-3</v>
      </c>
      <c r="PB28">
        <v>-1.5894157935466099E-2</v>
      </c>
      <c r="PC28">
        <v>-1.5548586174060561E-2</v>
      </c>
      <c r="PD28">
        <v>-1.681434325510377E-2</v>
      </c>
      <c r="PE28">
        <v>-2.1028362044652381E-2</v>
      </c>
      <c r="PF28">
        <v>-1.862415740906883E-2</v>
      </c>
      <c r="PG28">
        <v>-1.528133932228124E-2</v>
      </c>
      <c r="PH28">
        <v>-1.2183342923572701E-2</v>
      </c>
      <c r="PI28">
        <v>-1.4791488638039399E-2</v>
      </c>
      <c r="PJ28">
        <v>-1.170150320414705E-2</v>
      </c>
      <c r="PK28">
        <v>-1.0969820752913971E-2</v>
      </c>
      <c r="PL28">
        <v>-8.5749814181940755E-3</v>
      </c>
      <c r="PM28">
        <v>-8.2720862708254208E-3</v>
      </c>
      <c r="PN28">
        <v>-6.6260017837503262E-3</v>
      </c>
      <c r="PO28">
        <v>-9.9065058264427054E-3</v>
      </c>
      <c r="PP28">
        <v>-1.293750240892143E-2</v>
      </c>
      <c r="PQ28">
        <v>-1.1788595350673311E-2</v>
      </c>
      <c r="PR28">
        <v>-1.1833980803610439E-2</v>
      </c>
      <c r="PS28">
        <v>-7.3275913627860326E-3</v>
      </c>
      <c r="PT28">
        <v>-5.7753053003598044E-3</v>
      </c>
      <c r="PU28">
        <v>-5.6640679683496089E-3</v>
      </c>
      <c r="PV28">
        <v>-7.777316589594567E-3</v>
      </c>
      <c r="PW28">
        <v>-6.6625679603073782E-3</v>
      </c>
      <c r="PX28">
        <v>-8.1936685059282519E-3</v>
      </c>
      <c r="PY28">
        <v>-8.3353686657256683E-3</v>
      </c>
      <c r="PZ28">
        <v>-6.523089884388376E-3</v>
      </c>
      <c r="QA28">
        <v>-1.1855048472922829E-2</v>
      </c>
      <c r="QB28">
        <v>-9.9539636950949813E-3</v>
      </c>
      <c r="QC28">
        <v>-8.8437854078437239E-3</v>
      </c>
      <c r="QD28">
        <v>-6.955799956208604E-3</v>
      </c>
      <c r="QE28">
        <v>-5.2853089318593994E-3</v>
      </c>
      <c r="QF28">
        <v>-3.0306232312584248E-3</v>
      </c>
      <c r="QG28">
        <v>-4.2266080607785304E-3</v>
      </c>
      <c r="QH28">
        <v>-4.0217043254938394E-3</v>
      </c>
      <c r="QI28">
        <v>-3.1577158333283288E-3</v>
      </c>
      <c r="QJ28">
        <v>-2.8370952528356278E-3</v>
      </c>
      <c r="QK28">
        <v>-3.0609339191549931E-3</v>
      </c>
      <c r="QL28">
        <v>-2.4813964854721459E-3</v>
      </c>
      <c r="QM28">
        <v>-2.8402214618574421E-4</v>
      </c>
      <c r="QN28">
        <v>-5.109233143925241E-4</v>
      </c>
      <c r="QO28">
        <v>-7.0931534796779853E-4</v>
      </c>
      <c r="QP28">
        <v>-1.4114130227458959E-3</v>
      </c>
      <c r="QQ28">
        <v>5.9941288782455575E-4</v>
      </c>
      <c r="QR28">
        <v>-7.5085010390415477E-4</v>
      </c>
      <c r="QS28">
        <v>-4.5702221676693737E-3</v>
      </c>
      <c r="QT28">
        <v>-7.0096850005631744E-3</v>
      </c>
      <c r="QU28">
        <v>-8.9001294818532705E-3</v>
      </c>
      <c r="QV28">
        <v>-1.2354086413072901E-2</v>
      </c>
      <c r="QW28">
        <v>-1.2257818675771019E-2</v>
      </c>
      <c r="QX28">
        <v>-1.5443676697399321E-2</v>
      </c>
      <c r="QY28">
        <v>-1.438320719300285E-2</v>
      </c>
      <c r="QZ28">
        <v>-1.4372447652190199E-2</v>
      </c>
      <c r="RA28">
        <v>-1.145727276487204E-2</v>
      </c>
      <c r="RB28">
        <v>-1.1999617487448129E-2</v>
      </c>
      <c r="RC28">
        <v>-1.1656234969185129E-2</v>
      </c>
      <c r="RD28">
        <v>-8.5569118081471156E-3</v>
      </c>
      <c r="RE28">
        <v>-8.6711318298715E-3</v>
      </c>
      <c r="RF28">
        <v>-9.2519414987789865E-3</v>
      </c>
      <c r="RG28">
        <v>-9.1194276680006819E-3</v>
      </c>
      <c r="RH28">
        <v>-9.3701858028713628E-3</v>
      </c>
      <c r="RI28">
        <v>-2.9182115476885529E-3</v>
      </c>
      <c r="RJ28">
        <v>-4.2299424681139066E-3</v>
      </c>
      <c r="RK28">
        <v>-4.4018334102938154E-3</v>
      </c>
      <c r="RL28">
        <v>-1.8546387307009399E-3</v>
      </c>
      <c r="RM28">
        <v>4.2202244427407649E-4</v>
      </c>
      <c r="RN28">
        <v>-2.118065934965825E-3</v>
      </c>
      <c r="RO28">
        <v>-3.6310007408321431E-3</v>
      </c>
      <c r="RP28">
        <v>-8.2200840120443229E-3</v>
      </c>
      <c r="RQ28">
        <v>-6.9526782423045526E-3</v>
      </c>
      <c r="RR28">
        <v>-7.696509262599743E-3</v>
      </c>
      <c r="RS28">
        <v>-8.9686161643648711E-3</v>
      </c>
      <c r="RT28">
        <v>-1.195041458384734E-2</v>
      </c>
      <c r="RU28">
        <v>-8.3576888072541856E-3</v>
      </c>
      <c r="RV28">
        <v>-9.2526059691525834E-3</v>
      </c>
      <c r="RW28">
        <v>-1.1815040516095551E-2</v>
      </c>
      <c r="RX28">
        <v>-1.372188274527217E-2</v>
      </c>
      <c r="RY28">
        <v>-1.471910836617518E-2</v>
      </c>
      <c r="RZ28">
        <v>-1.6795221875069339E-2</v>
      </c>
      <c r="SA28">
        <v>-1.744300465738248E-2</v>
      </c>
      <c r="SB28">
        <v>-1.7593550254905121E-2</v>
      </c>
      <c r="SC28">
        <v>-1.922028855324252E-2</v>
      </c>
      <c r="SD28">
        <v>-1.7118695060453361E-2</v>
      </c>
      <c r="SE28">
        <v>-1.965033610550055E-2</v>
      </c>
      <c r="SF28">
        <v>-2.1198320641659371E-2</v>
      </c>
      <c r="SG28">
        <v>-1.996247276903974E-2</v>
      </c>
      <c r="SH28">
        <v>-2.1307674265232009E-2</v>
      </c>
      <c r="SI28">
        <v>-2.3201794832318101E-2</v>
      </c>
      <c r="SJ28">
        <v>-2.4621764241840038E-2</v>
      </c>
      <c r="SK28">
        <v>-2.2757544393589891E-2</v>
      </c>
      <c r="SL28">
        <v>-2.1319684059530001E-2</v>
      </c>
      <c r="SM28">
        <v>-1.640426771868336E-2</v>
      </c>
      <c r="SN28">
        <v>-1.7732879812014709E-2</v>
      </c>
      <c r="SO28">
        <v>-1.671389787456708E-2</v>
      </c>
      <c r="SP28">
        <v>-1.8830191073419031E-2</v>
      </c>
      <c r="SQ28">
        <v>-2.074361711315913E-2</v>
      </c>
      <c r="SR28">
        <v>-1.9429147544977089E-2</v>
      </c>
      <c r="SS28">
        <v>-1.7253074185088039E-2</v>
      </c>
      <c r="ST28">
        <v>-1.6454987994465441E-2</v>
      </c>
      <c r="SU28">
        <v>-1.658101651708975E-2</v>
      </c>
      <c r="SV28">
        <v>-1.5771259449541841E-2</v>
      </c>
      <c r="SW28">
        <v>-1.7209477163172639E-2</v>
      </c>
      <c r="SX28">
        <v>-1.3441275448654141E-2</v>
      </c>
      <c r="SY28">
        <v>-1.519046039891025E-2</v>
      </c>
      <c r="SZ28">
        <v>-1.476817810589842E-2</v>
      </c>
      <c r="TA28">
        <v>-1.4609029933949641E-2</v>
      </c>
      <c r="TB28">
        <v>-1.6207314947885281E-2</v>
      </c>
      <c r="TC28">
        <v>-1.6826959284680341E-2</v>
      </c>
      <c r="TD28">
        <v>-1.5825211735126229E-2</v>
      </c>
      <c r="TE28">
        <v>-1.210596969693124E-2</v>
      </c>
      <c r="TF28">
        <v>-1.5144283547833259E-2</v>
      </c>
      <c r="TG28">
        <v>-1.5813453083561971E-2</v>
      </c>
      <c r="TH28">
        <v>-1.8886622899993891E-2</v>
      </c>
      <c r="TI28">
        <v>-1.8779972444099909E-2</v>
      </c>
      <c r="TJ28">
        <v>-1.9391709885204032E-2</v>
      </c>
      <c r="TK28">
        <v>-1.9860684131250559E-2</v>
      </c>
      <c r="TL28">
        <v>-2.2342845635961291E-2</v>
      </c>
      <c r="TM28">
        <v>-2.3154747528623981E-2</v>
      </c>
      <c r="TN28">
        <v>-2.293069000502207E-2</v>
      </c>
      <c r="TO28">
        <v>-2.4384349784726971E-2</v>
      </c>
      <c r="TP28">
        <v>-2.5661275960736422E-2</v>
      </c>
      <c r="TQ28">
        <v>-2.359558738450912E-2</v>
      </c>
      <c r="TR28">
        <v>-2.38420482044478E-2</v>
      </c>
      <c r="TS28">
        <v>-2.304934248280207E-2</v>
      </c>
      <c r="TT28">
        <v>-2.2742652530173948E-2</v>
      </c>
      <c r="TU28">
        <v>-2.3045136111716109E-2</v>
      </c>
      <c r="TV28">
        <v>-2.6395550476316788E-2</v>
      </c>
      <c r="TW28">
        <v>-2.5815847974404799E-2</v>
      </c>
      <c r="TX28">
        <v>-2.7818305796185942E-2</v>
      </c>
      <c r="TY28">
        <v>-2.8287867115261701E-2</v>
      </c>
      <c r="TZ28">
        <v>-3.1020699743201579E-2</v>
      </c>
      <c r="UA28">
        <v>-3.8518236876606562E-2</v>
      </c>
      <c r="UB28">
        <v>-3.7478803617493887E-2</v>
      </c>
      <c r="UC28">
        <v>-3.6851566963332458E-2</v>
      </c>
      <c r="UD28">
        <v>-3.3786521561842427E-2</v>
      </c>
      <c r="UE28">
        <v>-3.1339366816406707E-2</v>
      </c>
      <c r="UF28">
        <v>-3.4102392791879647E-2</v>
      </c>
      <c r="UG28">
        <v>-3.8970579980742763E-2</v>
      </c>
      <c r="UH28">
        <v>-4.1106110257234263E-2</v>
      </c>
      <c r="UI28">
        <v>-4.2101460126052988E-2</v>
      </c>
      <c r="UJ28">
        <v>-4.380012699822855E-2</v>
      </c>
      <c r="UK28">
        <v>-4.1776573788810063E-2</v>
      </c>
      <c r="UL28">
        <v>-4.3134791020481518E-2</v>
      </c>
      <c r="UM28">
        <v>-3.8432281046123173E-2</v>
      </c>
      <c r="UN28">
        <v>-3.5941770962325592E-2</v>
      </c>
      <c r="UO28">
        <v>-3.7526270147529357E-2</v>
      </c>
      <c r="UP28">
        <v>-3.734460204181686E-2</v>
      </c>
      <c r="UQ28">
        <v>-3.7951467711546977E-2</v>
      </c>
      <c r="UR28">
        <v>-4.1581974467198503E-2</v>
      </c>
      <c r="US28">
        <v>-4.2652431798772671E-2</v>
      </c>
      <c r="UT28">
        <v>-4.1180442637901923E-2</v>
      </c>
      <c r="UU28">
        <v>-3.7931804138416458E-2</v>
      </c>
      <c r="UV28">
        <v>-3.6412235102966303E-2</v>
      </c>
      <c r="UW28">
        <v>-3.6170582900955088E-2</v>
      </c>
      <c r="UX28">
        <v>-3.7109506580008479E-2</v>
      </c>
      <c r="UY28">
        <v>-3.5868127065735021E-2</v>
      </c>
      <c r="UZ28">
        <v>-3.7027830430659117E-2</v>
      </c>
      <c r="VA28">
        <v>-3.6994474854401181E-2</v>
      </c>
      <c r="VB28">
        <v>-4.186297924309252E-2</v>
      </c>
      <c r="VC28">
        <v>-3.9921668350912161E-2</v>
      </c>
      <c r="VD28">
        <v>-3.62584961905386E-2</v>
      </c>
      <c r="VE28">
        <v>-3.8687174921985729E-2</v>
      </c>
      <c r="VF28">
        <v>-3.807401775285249E-2</v>
      </c>
      <c r="VG28">
        <v>-4.0198652656455842E-2</v>
      </c>
      <c r="VH28">
        <v>-4.2609978988908261E-2</v>
      </c>
      <c r="VI28">
        <v>-4.5456788711525593E-2</v>
      </c>
      <c r="VJ28">
        <v>-4.8685288894523698E-2</v>
      </c>
      <c r="VK28">
        <v>-4.5199794239456623E-2</v>
      </c>
      <c r="VL28">
        <v>-4.5165338544148198E-2</v>
      </c>
      <c r="VM28">
        <v>-4.5813552624203127E-2</v>
      </c>
      <c r="VN28">
        <v>-4.5357683161130057E-2</v>
      </c>
      <c r="VO28">
        <v>-4.087878893789447E-2</v>
      </c>
      <c r="VP28">
        <v>-4.0566801685987412E-2</v>
      </c>
      <c r="VQ28">
        <v>-4.3206194838550892E-2</v>
      </c>
      <c r="VR28">
        <v>-4.3711750123587093E-2</v>
      </c>
      <c r="VS28">
        <v>-4.2491576982157817E-2</v>
      </c>
      <c r="VT28">
        <v>-4.2666572092373282E-2</v>
      </c>
      <c r="VU28">
        <v>-4.4301775680119518E-2</v>
      </c>
      <c r="VV28">
        <v>-4.4503221243880627E-2</v>
      </c>
      <c r="VW28">
        <v>-4.1401258840320178E-2</v>
      </c>
      <c r="VX28">
        <v>-3.9176433544969393E-2</v>
      </c>
      <c r="VY28">
        <v>-4.0700014529516333E-2</v>
      </c>
      <c r="VZ28">
        <v>-4.1114555430089121E-2</v>
      </c>
      <c r="WA28">
        <v>-4.242208503808384E-2</v>
      </c>
      <c r="WB28">
        <v>-4.3442269842969707E-2</v>
      </c>
      <c r="WC28">
        <v>-4.8358534789258972E-2</v>
      </c>
      <c r="WD28">
        <v>-4.5535357428349507E-2</v>
      </c>
      <c r="WE28">
        <v>-4.6385051767632988E-2</v>
      </c>
      <c r="WF28">
        <v>-5.2457998673765029E-2</v>
      </c>
      <c r="WG28">
        <v>-5.25179093549627E-2</v>
      </c>
      <c r="WH28">
        <v>-5.1474314801732313E-2</v>
      </c>
      <c r="WI28">
        <v>-5.140913273386432E-2</v>
      </c>
      <c r="WJ28">
        <v>-5.2349253779349562E-2</v>
      </c>
      <c r="WK28">
        <v>-5.2876884997940382E-2</v>
      </c>
      <c r="WL28">
        <v>-4.8341256405121838E-2</v>
      </c>
      <c r="WM28">
        <v>-4.8873527467462347E-2</v>
      </c>
      <c r="WN28">
        <v>-5.0149982669654952E-2</v>
      </c>
      <c r="WO28">
        <v>-4.745869304336265E-2</v>
      </c>
      <c r="WP28">
        <v>-4.5688438295233898E-2</v>
      </c>
      <c r="WQ28">
        <v>-4.5945228873477448E-2</v>
      </c>
      <c r="WR28">
        <v>-4.4318235967438488E-2</v>
      </c>
      <c r="WS28">
        <v>-4.416456301735168E-2</v>
      </c>
      <c r="WT28">
        <v>-4.4199212023501723E-2</v>
      </c>
      <c r="WU28">
        <v>-4.475273303610617E-2</v>
      </c>
      <c r="WV28">
        <v>-4.5513727586278092E-2</v>
      </c>
      <c r="WW28">
        <v>-4.7072696956641472E-2</v>
      </c>
      <c r="WX28">
        <v>-4.9609654459609187E-2</v>
      </c>
      <c r="WY28">
        <v>-4.9476188219006588E-2</v>
      </c>
      <c r="WZ28">
        <v>-5.0025934212281208E-2</v>
      </c>
      <c r="XA28">
        <v>-5.2992485844847323E-2</v>
      </c>
      <c r="XB28">
        <v>-5.1451433666549251E-2</v>
      </c>
      <c r="XC28">
        <v>-5.0214349831735033E-2</v>
      </c>
      <c r="XD28">
        <v>-4.5974710555776947E-2</v>
      </c>
      <c r="XE28">
        <v>-4.7058073542252547E-2</v>
      </c>
      <c r="XF28">
        <v>-4.6864837993953128E-2</v>
      </c>
      <c r="XG28">
        <v>-4.7193113166652693E-2</v>
      </c>
      <c r="XH28">
        <v>-4.4235178240706587E-2</v>
      </c>
      <c r="XI28">
        <v>-4.6783461014382528E-2</v>
      </c>
      <c r="XJ28">
        <v>-4.6742335885744821E-2</v>
      </c>
      <c r="XK28">
        <v>-4.7892485150322343E-2</v>
      </c>
      <c r="XL28">
        <v>-5.230677281925443E-2</v>
      </c>
      <c r="XM28">
        <v>-5.415714776170158E-2</v>
      </c>
      <c r="XN28">
        <v>-5.8919283327382319E-2</v>
      </c>
      <c r="XO28">
        <v>-5.7661989428263803E-2</v>
      </c>
      <c r="XP28">
        <v>-5.9489709112524561E-2</v>
      </c>
      <c r="XQ28">
        <v>-5.6057534543272718E-2</v>
      </c>
      <c r="XR28">
        <v>-5.6169580961842193E-2</v>
      </c>
      <c r="XS28">
        <v>-5.1520464004486052E-2</v>
      </c>
      <c r="XT28">
        <v>-5.4936158067298957E-2</v>
      </c>
      <c r="XU28">
        <v>-5.6326992048312742E-2</v>
      </c>
      <c r="XV28">
        <v>-6.2032975856907431E-2</v>
      </c>
      <c r="XW28">
        <v>-6.1950837363755562E-2</v>
      </c>
      <c r="XX28">
        <v>-5.7472481388449313E-2</v>
      </c>
      <c r="XY28">
        <v>-5.6872211893736251E-2</v>
      </c>
      <c r="XZ28">
        <v>-6.088915253085421E-2</v>
      </c>
      <c r="YA28">
        <v>-5.8520353769925003E-2</v>
      </c>
      <c r="YB28">
        <v>-5.744783731488784E-2</v>
      </c>
      <c r="YC28">
        <v>-5.5553566251678753E-2</v>
      </c>
      <c r="YD28">
        <v>-5.3823676511419692E-2</v>
      </c>
      <c r="YE28">
        <v>-5.2689011897710358E-2</v>
      </c>
      <c r="YF28">
        <v>-5.3293293222830752E-2</v>
      </c>
      <c r="YG28">
        <v>-5.4455235561359623E-2</v>
      </c>
      <c r="YH28">
        <v>-5.4855623034548377E-2</v>
      </c>
      <c r="YI28">
        <v>-5.3774574145002509E-2</v>
      </c>
      <c r="YJ28">
        <v>-5.7704709816905619E-2</v>
      </c>
      <c r="YK28">
        <v>-5.5197548851169967E-2</v>
      </c>
      <c r="YL28">
        <v>-5.5313418141143052E-2</v>
      </c>
      <c r="YM28">
        <v>-5.4579585350147439E-2</v>
      </c>
      <c r="YN28">
        <v>-5.6536482934615023E-2</v>
      </c>
      <c r="YO28">
        <v>-5.7805255096994947E-2</v>
      </c>
      <c r="YP28">
        <v>-5.5390981831682597E-2</v>
      </c>
      <c r="YQ28">
        <v>-5.2532027341058239E-2</v>
      </c>
      <c r="YR28">
        <v>-5.4479134775329431E-2</v>
      </c>
      <c r="YS28">
        <v>-5.2199267176813828E-2</v>
      </c>
      <c r="YT28">
        <v>-5.1481596837500893E-2</v>
      </c>
      <c r="YU28">
        <v>-5.1548351428869807E-2</v>
      </c>
      <c r="YV28">
        <v>-4.9071017789095818E-2</v>
      </c>
      <c r="YW28">
        <v>-4.8841062087301372E-2</v>
      </c>
      <c r="YX28">
        <v>-5.0326941591672808E-2</v>
      </c>
      <c r="YY28">
        <v>-4.9323445921076688E-2</v>
      </c>
      <c r="YZ28">
        <v>-4.9954401749707188E-2</v>
      </c>
      <c r="ZA28">
        <v>-4.8155131607939348E-2</v>
      </c>
      <c r="ZB28">
        <v>-4.0305565719976927E-2</v>
      </c>
      <c r="ZC28">
        <v>-3.7573595653887418E-2</v>
      </c>
      <c r="ZD28">
        <v>-4.3817953384982032E-2</v>
      </c>
      <c r="ZE28">
        <v>-4.1667811211967803E-2</v>
      </c>
      <c r="ZF28">
        <v>-4.2717495115572178E-2</v>
      </c>
      <c r="ZG28">
        <v>-4.4250870429119168E-2</v>
      </c>
      <c r="ZH28">
        <v>-4.263188831024875E-2</v>
      </c>
      <c r="ZI28">
        <v>-4.675589905611905E-2</v>
      </c>
      <c r="ZJ28">
        <v>-4.6196080790219363E-2</v>
      </c>
      <c r="ZK28">
        <v>-4.774235024150731E-2</v>
      </c>
      <c r="ZL28">
        <v>-4.7477509047343852E-2</v>
      </c>
      <c r="ZM28">
        <v>-4.4313634318465363E-2</v>
      </c>
      <c r="ZN28">
        <v>-4.8074500690994441E-2</v>
      </c>
      <c r="ZO28">
        <v>-4.4476945850266521E-2</v>
      </c>
      <c r="ZP28">
        <v>-4.6704665352362701E-2</v>
      </c>
      <c r="ZQ28">
        <v>-5.1068674143194152E-2</v>
      </c>
      <c r="ZR28">
        <v>-5.2875169674336919E-2</v>
      </c>
      <c r="ZS28">
        <v>-5.504548590302568E-2</v>
      </c>
      <c r="ZT28">
        <v>-5.3747924255184598E-2</v>
      </c>
      <c r="ZU28">
        <v>-5.4627049760490758E-2</v>
      </c>
      <c r="ZV28">
        <v>-5.3531145023367463E-2</v>
      </c>
      <c r="ZW28">
        <v>-5.568757150317926E-2</v>
      </c>
      <c r="ZX28">
        <v>-5.3540899300003532E-2</v>
      </c>
      <c r="ZY28">
        <v>-5.665798998827918E-2</v>
      </c>
      <c r="ZZ28">
        <v>-6.4343069667236061E-2</v>
      </c>
      <c r="AAA28">
        <v>-6.530424309160518E-2</v>
      </c>
      <c r="AAB28">
        <v>-6.2895046670561991E-2</v>
      </c>
      <c r="AAC28">
        <v>-6.0394923193526927E-2</v>
      </c>
      <c r="AAD28">
        <v>-5.7034522167342151E-2</v>
      </c>
      <c r="AAE28">
        <v>-5.9310283043658617E-2</v>
      </c>
      <c r="AAF28">
        <v>-6.4282103775447685E-2</v>
      </c>
      <c r="AAG28">
        <v>-6.7253496482696393E-2</v>
      </c>
      <c r="AAH28">
        <v>-6.9045185030269976E-2</v>
      </c>
      <c r="AAI28">
        <v>-7.6997775690037518E-2</v>
      </c>
      <c r="AAJ28">
        <v>-8.5304579481669168E-2</v>
      </c>
      <c r="AAK28">
        <v>-8.7441653321955887E-2</v>
      </c>
      <c r="AAL28">
        <v>-8.42187721458766E-2</v>
      </c>
      <c r="AAM28">
        <v>-8.5480587383866213E-2</v>
      </c>
      <c r="AAN28">
        <v>-8.5890598625525783E-2</v>
      </c>
      <c r="AAO28">
        <v>-7.7073480948566045E-2</v>
      </c>
      <c r="AAP28">
        <v>-7.4137820272726182E-2</v>
      </c>
      <c r="AAQ28">
        <v>-7.2870046404295452E-2</v>
      </c>
      <c r="AAR28">
        <v>-7.6476734532347226E-2</v>
      </c>
      <c r="AAS28">
        <v>-7.0442062055090543E-2</v>
      </c>
      <c r="AAT28">
        <v>-7.3697983391518035E-2</v>
      </c>
      <c r="AAU28">
        <v>-7.5877618698310417E-2</v>
      </c>
      <c r="AAV28">
        <v>-7.4374425839607655E-2</v>
      </c>
      <c r="AAW28">
        <v>-7.2472500204547874E-2</v>
      </c>
      <c r="AAX28">
        <v>-7.4340480123593858E-2</v>
      </c>
      <c r="AAY28">
        <v>-7.2662582118102115E-2</v>
      </c>
      <c r="AAZ28">
        <v>-7.3296206738839506E-2</v>
      </c>
      <c r="ABA28">
        <v>-7.7274813505512574E-2</v>
      </c>
      <c r="ABB28">
        <v>-7.7876320082207337E-2</v>
      </c>
      <c r="ABC28">
        <v>-7.7820907679844994E-2</v>
      </c>
      <c r="ABD28">
        <v>-7.8336155169120014E-2</v>
      </c>
      <c r="ABE28">
        <v>-8.449847230555417E-2</v>
      </c>
      <c r="ABF28">
        <v>-8.4045176484452366E-2</v>
      </c>
      <c r="ABG28">
        <v>-8.3666878426588612E-2</v>
      </c>
      <c r="ABH28">
        <v>-8.3509693804577026E-2</v>
      </c>
      <c r="ABI28">
        <v>-8.8197218055700355E-2</v>
      </c>
      <c r="ABJ28">
        <v>-8.7353490323298463E-2</v>
      </c>
      <c r="ABK28">
        <v>-7.7902240371441805E-2</v>
      </c>
      <c r="ABL28">
        <v>-7.3771464375675416E-2</v>
      </c>
      <c r="ABM28">
        <v>-7.5175041467935411E-2</v>
      </c>
      <c r="ABN28">
        <v>-7.1751332934311754E-2</v>
      </c>
      <c r="ABO28">
        <v>-7.3465597106631336E-2</v>
      </c>
      <c r="ABP28">
        <v>-7.1394020785396139E-2</v>
      </c>
      <c r="ABQ28">
        <v>-7.4223531135374318E-2</v>
      </c>
      <c r="ABR28">
        <v>-7.2815442788973922E-2</v>
      </c>
      <c r="ABS28">
        <v>-6.9328863214885364E-2</v>
      </c>
      <c r="ABT28">
        <v>-6.9065502055924793E-2</v>
      </c>
      <c r="ABU28">
        <v>-5.9735953422656071E-2</v>
      </c>
      <c r="ABV28">
        <v>-5.778709862073058E-2</v>
      </c>
      <c r="ABW28">
        <v>-6.3041222385652157E-2</v>
      </c>
      <c r="ABX28">
        <v>-6.0925605086170981E-2</v>
      </c>
      <c r="ABY28">
        <v>-6.1255280199869172E-2</v>
      </c>
      <c r="ABZ28">
        <v>-5.8954773802704523E-2</v>
      </c>
      <c r="ACA28">
        <v>-5.5977245868101183E-2</v>
      </c>
      <c r="ACB28">
        <v>-5.8531052089645159E-2</v>
      </c>
      <c r="ACC28">
        <v>-5.1417503991138827E-2</v>
      </c>
      <c r="ACD28">
        <v>-4.5856335879894433E-2</v>
      </c>
      <c r="ACE28">
        <v>-3.9824002396163197E-2</v>
      </c>
      <c r="ACF28">
        <v>-3.9974562663965478E-2</v>
      </c>
      <c r="ACG28">
        <v>-3.9415455689240229E-2</v>
      </c>
      <c r="ACH28">
        <v>-4.7038976094342343E-2</v>
      </c>
      <c r="ACI28">
        <v>-4.5797475140627777E-2</v>
      </c>
      <c r="ACJ28">
        <v>-5.0897817226634251E-2</v>
      </c>
      <c r="ACK28">
        <v>-4.6854517327549833E-2</v>
      </c>
      <c r="ACL28">
        <v>-4.2327023491327283E-2</v>
      </c>
      <c r="ACM28">
        <v>-3.7636864586781393E-2</v>
      </c>
      <c r="ACN28">
        <v>-3.7796149502913462E-2</v>
      </c>
      <c r="ACO28">
        <v>-3.5807309897099307E-2</v>
      </c>
      <c r="ACP28">
        <v>-3.9310698164705282E-2</v>
      </c>
      <c r="ACQ28">
        <v>-3.4889575013380657E-2</v>
      </c>
      <c r="ACR28">
        <v>-3.5860288644158599E-2</v>
      </c>
      <c r="ACS28">
        <v>-3.4719910302208147E-2</v>
      </c>
      <c r="ACT28">
        <v>-3.6743475698046847E-2</v>
      </c>
      <c r="ACU28">
        <v>-3.9357474220163023E-2</v>
      </c>
      <c r="ACV28">
        <v>-3.9585176145976467E-2</v>
      </c>
      <c r="ACW28">
        <v>-4.2009428116514688E-2</v>
      </c>
      <c r="ACX28">
        <v>-4.1293165195344761E-2</v>
      </c>
      <c r="ACY28">
        <v>-4.3338518777583442E-2</v>
      </c>
      <c r="ACZ28">
        <v>-4.394256934177139E-2</v>
      </c>
      <c r="ADA28">
        <v>-4.0008809315811147E-2</v>
      </c>
      <c r="ADB28">
        <v>-3.8526091068057343E-2</v>
      </c>
      <c r="ADC28">
        <v>-3.9156544333259491E-2</v>
      </c>
      <c r="ADD28">
        <v>-4.1687119309921902E-2</v>
      </c>
      <c r="ADE28">
        <v>-4.2715816314959798E-2</v>
      </c>
      <c r="ADF28">
        <v>-3.8983795527536329E-2</v>
      </c>
      <c r="ADG28">
        <v>-4.1945491959125697E-2</v>
      </c>
      <c r="ADH28">
        <v>-4.2194788746701357E-2</v>
      </c>
      <c r="ADI28">
        <v>-4.3108243259502327E-2</v>
      </c>
      <c r="ADJ28">
        <v>-4.3612523529296433E-2</v>
      </c>
      <c r="ADK28">
        <v>-4.4871620695063938E-2</v>
      </c>
      <c r="ADL28">
        <v>-4.5438816122527342E-2</v>
      </c>
      <c r="ADM28">
        <v>-4.4416910930475742E-2</v>
      </c>
      <c r="ADN28">
        <v>-4.196568434620572E-2</v>
      </c>
      <c r="ADO28">
        <v>-4.4107394128145787E-2</v>
      </c>
      <c r="ADP28">
        <v>-4.4352482319525932E-2</v>
      </c>
      <c r="ADQ28">
        <v>-4.1902142504115128E-2</v>
      </c>
      <c r="ADR28">
        <v>-4.197997235595561E-2</v>
      </c>
      <c r="ADS28">
        <v>-3.9588113976936332E-2</v>
      </c>
      <c r="ADT28">
        <v>-3.8330185299698498E-2</v>
      </c>
      <c r="ADU28">
        <v>-3.8161856400887359E-2</v>
      </c>
      <c r="ADV28">
        <v>-3.8435030999323438E-2</v>
      </c>
      <c r="ADW28">
        <v>-3.7595357347897089E-2</v>
      </c>
      <c r="ADX28">
        <v>-3.8151534781280978E-2</v>
      </c>
      <c r="ADY28">
        <v>-3.7888644227912792E-2</v>
      </c>
      <c r="ADZ28">
        <v>-3.8970910733975871E-2</v>
      </c>
      <c r="AEA28">
        <v>-3.700931503642247E-2</v>
      </c>
      <c r="AEB28">
        <v>-3.8761252440616713E-2</v>
      </c>
      <c r="AEC28">
        <v>-3.9758969093839552E-2</v>
      </c>
      <c r="AED28">
        <v>-4.1113718193004037E-2</v>
      </c>
      <c r="AEE28">
        <v>-4.0185342123125772E-2</v>
      </c>
      <c r="AEF28">
        <v>-4.2277611212205649E-2</v>
      </c>
      <c r="AEG28">
        <v>-4.3069079944146382E-2</v>
      </c>
      <c r="AEH28">
        <v>-4.5066088949236888E-2</v>
      </c>
      <c r="AEI28">
        <v>-4.6333496322886039E-2</v>
      </c>
      <c r="AEJ28">
        <v>-3.8834722977560132E-2</v>
      </c>
      <c r="AEK28">
        <v>-4.1270015543544911E-2</v>
      </c>
      <c r="AEL28">
        <v>-3.8457567593005608E-2</v>
      </c>
      <c r="AEM28">
        <v>-3.730400034174617E-2</v>
      </c>
      <c r="AEN28">
        <v>-3.7461297125425889E-2</v>
      </c>
      <c r="AEO28">
        <v>-3.4721155202126687E-2</v>
      </c>
      <c r="AEP28">
        <v>-2.7012531417364451E-2</v>
      </c>
      <c r="AEQ28">
        <v>-3.0981462107111422E-2</v>
      </c>
      <c r="AER28">
        <v>-3.3281048860421727E-2</v>
      </c>
      <c r="AES28">
        <v>-3.1495203908911237E-2</v>
      </c>
      <c r="AET28">
        <v>-3.045090898474484E-2</v>
      </c>
      <c r="AEU28">
        <v>-3.8497019382522119E-2</v>
      </c>
      <c r="AEV28">
        <v>-3.7247396310129292E-2</v>
      </c>
      <c r="AEW28">
        <v>-3.7089065707389672E-2</v>
      </c>
      <c r="AEX28">
        <v>-3.935484954648668E-2</v>
      </c>
      <c r="AEY28">
        <v>-3.5021577529631989E-2</v>
      </c>
      <c r="AEZ28">
        <v>-3.6933747308927518E-2</v>
      </c>
      <c r="AFA28">
        <v>-3.8452865054226813E-2</v>
      </c>
      <c r="AFB28">
        <v>-3.8452347639363817E-2</v>
      </c>
      <c r="AFC28">
        <v>-3.8480860916909873E-2</v>
      </c>
      <c r="AFD28">
        <v>-3.8530254885493193E-2</v>
      </c>
      <c r="AFE28">
        <v>-3.8328096385746503E-2</v>
      </c>
      <c r="AFF28">
        <v>-3.7265622349028339E-2</v>
      </c>
      <c r="AFG28">
        <v>-4.2022623627782578E-2</v>
      </c>
      <c r="AFH28">
        <v>-4.0215363563416748E-2</v>
      </c>
      <c r="AFI28">
        <v>-4.7034123899197117E-2</v>
      </c>
      <c r="AFJ28">
        <v>-4.4090577741177327E-2</v>
      </c>
      <c r="AFK28">
        <v>-4.5559062384367972E-2</v>
      </c>
      <c r="AFL28">
        <v>-4.4757079809480661E-2</v>
      </c>
      <c r="AFM28">
        <v>-4.4502206816669602E-2</v>
      </c>
      <c r="AFN28">
        <v>-4.7764658243488363E-2</v>
      </c>
      <c r="AFO28">
        <v>-4.9099505158901567E-2</v>
      </c>
      <c r="AFP28">
        <v>-5.0724074224087867E-2</v>
      </c>
      <c r="AFQ28">
        <v>-4.9756267504959713E-2</v>
      </c>
      <c r="AFR28">
        <v>-4.987093237018108E-2</v>
      </c>
      <c r="AFS28">
        <v>-4.9390851835706517E-2</v>
      </c>
      <c r="AFT28">
        <v>-5.002765760949706E-2</v>
      </c>
      <c r="AFU28">
        <v>-4.433223914791052E-2</v>
      </c>
      <c r="AFV28">
        <v>-4.5096716608781173E-2</v>
      </c>
      <c r="AFW28">
        <v>-4.8820456209915368E-2</v>
      </c>
      <c r="AFX28">
        <v>-5.3628454184745572E-2</v>
      </c>
      <c r="AFY28">
        <v>-5.3347907001111562E-2</v>
      </c>
      <c r="AFZ28">
        <v>-5.4579911122153581E-2</v>
      </c>
      <c r="AGA28">
        <v>-5.6212257507830113E-2</v>
      </c>
      <c r="AGB28">
        <v>-4.8717701883141187E-2</v>
      </c>
      <c r="AGC28">
        <v>-4.166298361864907E-2</v>
      </c>
      <c r="AGD28">
        <v>-4.1883229840627208E-2</v>
      </c>
      <c r="AGE28">
        <v>-3.8954160855999377E-2</v>
      </c>
      <c r="AGF28">
        <v>-4.1717321037886473E-2</v>
      </c>
      <c r="AGG28">
        <v>-4.0527611544719518E-2</v>
      </c>
      <c r="AGH28">
        <v>-4.1172460997963449E-2</v>
      </c>
      <c r="AGI28">
        <v>-4.2050780214207203E-2</v>
      </c>
      <c r="AGJ28">
        <v>-4.4064985491260068E-2</v>
      </c>
      <c r="AGK28">
        <v>-4.501798438406758E-2</v>
      </c>
      <c r="AGL28">
        <v>-4.4442572160491148E-2</v>
      </c>
      <c r="AGM28">
        <v>-4.4589983567301962E-2</v>
      </c>
      <c r="AGN28">
        <v>-4.6424297177512668E-2</v>
      </c>
      <c r="AGO28">
        <v>-4.5919314219622788E-2</v>
      </c>
      <c r="AGP28">
        <v>-4.7931641662375603E-2</v>
      </c>
      <c r="AGQ28">
        <v>-5.2241640511352473E-2</v>
      </c>
      <c r="AGR28">
        <v>-5.1036823316759357E-2</v>
      </c>
      <c r="AGS28">
        <v>-4.987493921940777E-2</v>
      </c>
      <c r="AGT28">
        <v>-5.0091460810647699E-2</v>
      </c>
      <c r="AGU28">
        <v>-5.3511621477466749E-2</v>
      </c>
      <c r="AGV28">
        <v>-5.6319646792309143E-2</v>
      </c>
      <c r="AGW28">
        <v>-5.7880696282057553E-2</v>
      </c>
      <c r="AGX28">
        <v>-5.9043004652932628E-2</v>
      </c>
      <c r="AGY28">
        <v>-6.1156856075246867E-2</v>
      </c>
      <c r="AGZ28">
        <v>-6.2816102685953307E-2</v>
      </c>
      <c r="AHA28">
        <v>-6.0496970136615258E-2</v>
      </c>
      <c r="AHB28">
        <v>-6.0992879995174588E-2</v>
      </c>
      <c r="AHC28">
        <v>-5.8065645339504507E-2</v>
      </c>
      <c r="AHD28">
        <v>-5.7520561078193491E-2</v>
      </c>
      <c r="AHE28">
        <v>-5.8248623091945548E-2</v>
      </c>
      <c r="AHF28">
        <v>-5.5984001986473388E-2</v>
      </c>
      <c r="AHG28">
        <v>-5.4082606996815483E-2</v>
      </c>
      <c r="AHH28">
        <v>-5.3919325863778053E-2</v>
      </c>
      <c r="AHI28">
        <v>-5.4342462662277997E-2</v>
      </c>
      <c r="AHJ28">
        <v>-5.5406091325884838E-2</v>
      </c>
      <c r="AHK28">
        <v>-5.7061354235398452E-2</v>
      </c>
      <c r="AHL28">
        <v>-6.1780302484824218E-2</v>
      </c>
      <c r="AHM28">
        <v>-6.1995770001178577E-2</v>
      </c>
      <c r="AHN28">
        <v>-6.3110076115613825E-2</v>
      </c>
      <c r="AHO28">
        <v>-5.8632087883305567E-2</v>
      </c>
      <c r="AHP28">
        <v>-5.4154222517121688E-2</v>
      </c>
      <c r="AHQ28">
        <v>-5.5551104618692823E-2</v>
      </c>
      <c r="AHR28">
        <v>-5.5072747960400403E-2</v>
      </c>
      <c r="AHS28">
        <v>-5.3615119805355688E-2</v>
      </c>
      <c r="AHT28">
        <v>-5.7228116797472008E-2</v>
      </c>
      <c r="AHU28">
        <v>-5.2944598759027961E-2</v>
      </c>
      <c r="AHV28">
        <v>-5.2845128176393502E-2</v>
      </c>
      <c r="AHW28">
        <v>-5.4080653323547209E-2</v>
      </c>
      <c r="AHX28">
        <v>-5.2762948885616508E-2</v>
      </c>
      <c r="AHY28">
        <v>-4.7264749304911632E-2</v>
      </c>
      <c r="AHZ28">
        <v>-4.4902365976661203E-2</v>
      </c>
      <c r="AIA28">
        <v>-4.8171428424497467E-2</v>
      </c>
      <c r="AIB28">
        <v>-5.140337401407602E-2</v>
      </c>
      <c r="AIC28">
        <v>-5.2780425246262259E-2</v>
      </c>
      <c r="AID28">
        <v>-4.9040110314253323E-2</v>
      </c>
      <c r="AIE28">
        <v>-5.5531644648528083E-2</v>
      </c>
      <c r="AIF28">
        <v>-5.3470163986650693E-2</v>
      </c>
      <c r="AIG28">
        <v>-5.4614409577098587E-2</v>
      </c>
      <c r="AIH28">
        <v>-5.5330894406428473E-2</v>
      </c>
      <c r="AII28">
        <v>-5.3529029749949983E-2</v>
      </c>
      <c r="AIJ28">
        <v>-5.3876012159192743E-2</v>
      </c>
      <c r="AIK28">
        <v>-5.5155664636495287E-2</v>
      </c>
      <c r="AIL28">
        <v>-5.5836265228739038E-2</v>
      </c>
      <c r="AIM28">
        <v>-5.567235687191472E-2</v>
      </c>
      <c r="AIN28">
        <v>-5.7025819733332483E-2</v>
      </c>
      <c r="AIO28">
        <v>-5.6494662730013682E-2</v>
      </c>
      <c r="AIP28">
        <v>-5.627246570597344E-2</v>
      </c>
      <c r="AIQ28">
        <v>-5.8014436713498922E-2</v>
      </c>
      <c r="AIR28">
        <v>-5.6315177259528587E-2</v>
      </c>
      <c r="AIS28">
        <v>-5.2983429126555549E-2</v>
      </c>
      <c r="AIT28">
        <v>-5.5162975020958273E-2</v>
      </c>
      <c r="AIU28">
        <v>-5.3043860556254763E-2</v>
      </c>
      <c r="AIV28">
        <v>-5.2651460591797962E-2</v>
      </c>
      <c r="AIW28">
        <v>-5.2674938073593552E-2</v>
      </c>
      <c r="AIX28">
        <v>-5.1738761135645933E-2</v>
      </c>
      <c r="AIY28">
        <v>-5.3042500976631053E-2</v>
      </c>
      <c r="AIZ28">
        <v>-5.5116616132165237E-2</v>
      </c>
      <c r="AJA28">
        <v>-5.3953105422163097E-2</v>
      </c>
      <c r="AJB28">
        <v>-5.3570297034735793E-2</v>
      </c>
      <c r="AJC28">
        <v>-5.3657019693415992E-2</v>
      </c>
      <c r="AJD28">
        <v>-5.1981930945947372E-2</v>
      </c>
      <c r="AJE28">
        <v>-5.1476309385972752E-2</v>
      </c>
      <c r="AJF28">
        <v>-5.3375092664546382E-2</v>
      </c>
      <c r="AJG28">
        <v>-5.259689501866846E-2</v>
      </c>
      <c r="AJH28">
        <v>-5.7372536015459559E-2</v>
      </c>
      <c r="AJI28">
        <v>-5.8047593115979637E-2</v>
      </c>
      <c r="AJJ28">
        <v>-6.0563084544102919E-2</v>
      </c>
      <c r="AJK28">
        <v>-5.8466748740710429E-2</v>
      </c>
      <c r="AJL28">
        <v>-6.1761466975893742E-2</v>
      </c>
      <c r="AJM28">
        <v>-6.0798085433935063E-2</v>
      </c>
      <c r="AJN28">
        <v>-6.0927759392933011E-2</v>
      </c>
      <c r="AJO28">
        <v>-6.1481065252644303E-2</v>
      </c>
      <c r="AJP28">
        <v>-6.2351974521006638E-2</v>
      </c>
      <c r="AJQ28">
        <v>-6.1919453667075533E-2</v>
      </c>
      <c r="AJR28">
        <v>-6.10911039037818E-2</v>
      </c>
      <c r="AJS28">
        <v>-6.384276866181994E-2</v>
      </c>
      <c r="AJT28">
        <v>-6.5684022249987109E-2</v>
      </c>
      <c r="AJU28">
        <v>-6.3323671787355665E-2</v>
      </c>
      <c r="AJV28">
        <v>-6.4118561083568559E-2</v>
      </c>
      <c r="AJW28">
        <v>-6.4583446586655199E-2</v>
      </c>
      <c r="AJX28">
        <v>-6.7735771240494708E-2</v>
      </c>
      <c r="AJY28">
        <v>-7.0100665527301861E-2</v>
      </c>
      <c r="AJZ28">
        <v>-7.1105559104733956E-2</v>
      </c>
      <c r="AKA28">
        <v>-7.1798603367319927E-2</v>
      </c>
      <c r="AKB28">
        <v>-7.3870349636787291E-2</v>
      </c>
      <c r="AKC28">
        <v>-7.4078400290849847E-2</v>
      </c>
      <c r="AKD28">
        <v>-7.5543061483741708E-2</v>
      </c>
      <c r="AKE28">
        <v>-7.7705677859706473E-2</v>
      </c>
      <c r="AKF28">
        <v>-7.7465793126823904E-2</v>
      </c>
      <c r="AKG28">
        <v>-7.9143339190193368E-2</v>
      </c>
      <c r="AKH28">
        <v>-7.7691632248267917E-2</v>
      </c>
      <c r="AKI28">
        <v>-7.575133181996567E-2</v>
      </c>
      <c r="AKJ28">
        <v>-7.3612385821249363E-2</v>
      </c>
      <c r="AKK28">
        <v>-7.4088610397016363E-2</v>
      </c>
      <c r="AKL28">
        <v>-7.7513871484919949E-2</v>
      </c>
      <c r="AKM28">
        <v>-7.7200670625790488E-2</v>
      </c>
      <c r="AKN28">
        <v>-7.9067697836020676E-2</v>
      </c>
      <c r="AKO28">
        <v>-8.1806388415533754E-2</v>
      </c>
      <c r="AKP28">
        <v>-7.9237457600086089E-2</v>
      </c>
      <c r="AKQ28">
        <v>-7.8245880618741534E-2</v>
      </c>
      <c r="AKR28">
        <v>-7.5861750293907501E-2</v>
      </c>
      <c r="AKS28">
        <v>-7.594798775893731E-2</v>
      </c>
      <c r="AKT28">
        <v>-7.8925420469985866E-2</v>
      </c>
      <c r="AKU28">
        <v>-8.3448789494100659E-2</v>
      </c>
      <c r="AKV28">
        <v>-8.2915720913024724E-2</v>
      </c>
      <c r="AKW28">
        <v>-8.7869917819145826E-2</v>
      </c>
      <c r="AKX28">
        <v>-8.2849270888511933E-2</v>
      </c>
      <c r="AKY28">
        <v>-8.3148422392308088E-2</v>
      </c>
      <c r="AKZ28">
        <v>-8.2210058820798973E-2</v>
      </c>
      <c r="ALA28">
        <v>-8.478368239912687E-2</v>
      </c>
      <c r="ALB28">
        <v>-8.4243058714127281E-2</v>
      </c>
      <c r="ALC28">
        <v>-8.3729684766927825E-2</v>
      </c>
      <c r="ALD28">
        <v>-8.5787044414658828E-2</v>
      </c>
      <c r="ALE28">
        <v>-8.7050810403707671E-2</v>
      </c>
      <c r="ALF28">
        <v>-8.663946377911852E-2</v>
      </c>
      <c r="ALG28">
        <v>-8.4386092001552754E-2</v>
      </c>
      <c r="ALH28">
        <v>-8.3129378007265373E-2</v>
      </c>
      <c r="ALI28">
        <v>-7.0098370903912813E-2</v>
      </c>
      <c r="ALJ28">
        <v>-7.3883822729710197E-2</v>
      </c>
      <c r="ALK28">
        <v>-7.0254853684599161E-2</v>
      </c>
      <c r="ALL28">
        <v>-7.0002616221267411E-2</v>
      </c>
      <c r="ALM28">
        <v>-6.9081431998567921E-2</v>
      </c>
      <c r="ALN28">
        <v>-7.0357253298686737E-2</v>
      </c>
      <c r="ALO28">
        <v>-7.1020363787903745E-2</v>
      </c>
      <c r="ALP28">
        <v>-7.0993571624185833E-2</v>
      </c>
      <c r="ALQ28">
        <v>-7.2030330959480249E-2</v>
      </c>
      <c r="ALR28">
        <v>-7.2814332356947342E-2</v>
      </c>
      <c r="ALS28">
        <v>-7.3940310573956405E-2</v>
      </c>
      <c r="ALT28">
        <v>-7.2759183086685469E-2</v>
      </c>
      <c r="ALU28">
        <v>-7.5576256852655954E-2</v>
      </c>
      <c r="ALV28">
        <v>-7.7521209350084802E-2</v>
      </c>
      <c r="ALW28">
        <v>-7.9539717690818398E-2</v>
      </c>
      <c r="ALX28">
        <v>-7.7500030172775361E-2</v>
      </c>
      <c r="ALY28">
        <v>-7.7609179284320776E-2</v>
      </c>
      <c r="ALZ28">
        <v>-7.5401879807256711E-2</v>
      </c>
      <c r="AMA28">
        <v>-7.4131581164118276E-2</v>
      </c>
      <c r="AMB28">
        <v>-6.893550279991989E-2</v>
      </c>
      <c r="AMC28">
        <v>-7.5757330489598568E-2</v>
      </c>
      <c r="AMD28">
        <v>-7.5595171510870321E-2</v>
      </c>
      <c r="AME28">
        <v>-7.58430542377799E-2</v>
      </c>
      <c r="AMF28">
        <v>-7.5200254450362242E-2</v>
      </c>
      <c r="AMG28">
        <v>-7.1967658469665935E-2</v>
      </c>
      <c r="AMH28">
        <v>-6.3493364567800872E-2</v>
      </c>
      <c r="AMI28">
        <v>-6.8687933277073079E-2</v>
      </c>
      <c r="AMJ28">
        <v>-6.6889387197528336E-2</v>
      </c>
      <c r="AMK28">
        <v>-6.6661861290520083E-2</v>
      </c>
      <c r="AML28">
        <v>-6.7754273691968889E-2</v>
      </c>
      <c r="AMM28">
        <v>-6.2812520539611769E-2</v>
      </c>
      <c r="AMN28">
        <v>-6.1283674722962318E-2</v>
      </c>
      <c r="AMO28">
        <v>-5.1351331179505882E-2</v>
      </c>
      <c r="AMP28">
        <v>-4.5441165961842243E-2</v>
      </c>
      <c r="AMQ28">
        <v>-4.8841853683686917E-2</v>
      </c>
      <c r="AMR28">
        <v>-3.8505800131237278E-2</v>
      </c>
      <c r="AMS28">
        <v>-4.0745237826565001E-2</v>
      </c>
      <c r="AMT28">
        <v>-4.1544894785315083E-2</v>
      </c>
      <c r="AMU28">
        <v>-3.9116019453529688E-2</v>
      </c>
      <c r="AMV28">
        <v>-3.9586660523054172E-2</v>
      </c>
      <c r="AMW28">
        <v>-2.9575516682336701E-2</v>
      </c>
      <c r="AMX28">
        <v>-3.3503722339189669E-2</v>
      </c>
      <c r="AMY28">
        <v>-2.616059037931032E-2</v>
      </c>
      <c r="AMZ28">
        <v>-3.4859842940452912E-2</v>
      </c>
      <c r="ANA28">
        <v>-3.1920307550269443E-2</v>
      </c>
      <c r="ANB28">
        <v>-3.7120779836898952E-2</v>
      </c>
      <c r="ANC28">
        <v>-3.8130785049007118E-2</v>
      </c>
      <c r="AND28">
        <v>-4.0397003292114882E-2</v>
      </c>
      <c r="ANE28">
        <v>-4.4261530078092498E-2</v>
      </c>
      <c r="ANF28">
        <v>-4.2665437542636721E-2</v>
      </c>
      <c r="ANG28">
        <v>-4.219929501101604E-2</v>
      </c>
      <c r="ANH28">
        <v>-4.1732568187882381E-2</v>
      </c>
      <c r="ANI28">
        <v>-4.127218598842617E-2</v>
      </c>
      <c r="ANJ28">
        <v>-4.5044839916458253E-2</v>
      </c>
      <c r="ANK28">
        <v>-4.4163007352326769E-2</v>
      </c>
      <c r="ANL28">
        <v>-3.5892495425596888E-2</v>
      </c>
      <c r="ANM28">
        <v>-3.4006630644449871E-2</v>
      </c>
      <c r="ANN28">
        <v>-3.7564290066826593E-2</v>
      </c>
      <c r="ANO28">
        <v>-3.8459328683947802E-2</v>
      </c>
      <c r="ANP28">
        <v>-3.7957196149696011E-2</v>
      </c>
      <c r="ANQ28">
        <v>-3.4516598218775903E-2</v>
      </c>
      <c r="ANR28">
        <v>-3.6489875902279811E-2</v>
      </c>
      <c r="ANS28">
        <v>-4.217891803403586E-2</v>
      </c>
      <c r="ANT28">
        <v>-4.7791330545790878E-2</v>
      </c>
      <c r="ANU28">
        <v>-5.0286787168351672E-2</v>
      </c>
      <c r="ANV28">
        <v>-5.2246317445980073E-2</v>
      </c>
      <c r="ANW28">
        <v>-5.1784273987957291E-2</v>
      </c>
      <c r="ANX28">
        <v>-5.4269537002511782E-2</v>
      </c>
      <c r="ANY28">
        <v>-5.1938489342964508E-2</v>
      </c>
      <c r="ANZ28">
        <v>-5.101103741031409E-2</v>
      </c>
      <c r="AOA28">
        <v>-5.355627992925685E-2</v>
      </c>
      <c r="AOB28">
        <v>-5.7272111506269152E-2</v>
      </c>
      <c r="AOC28">
        <v>-6.3042516903976401E-2</v>
      </c>
      <c r="AOD28">
        <v>-6.3971202233839619E-2</v>
      </c>
      <c r="AOE28">
        <v>-6.5774245506942747E-2</v>
      </c>
      <c r="AOF28">
        <v>-6.1297717322545957E-2</v>
      </c>
      <c r="AOG28">
        <v>-6.4978113313381866E-2</v>
      </c>
      <c r="AOH28">
        <v>-6.6091679983141971E-2</v>
      </c>
      <c r="AOI28">
        <v>-6.4780809770467962E-2</v>
      </c>
      <c r="AOJ28">
        <v>-6.2946640683588989E-2</v>
      </c>
      <c r="AOK28">
        <v>-6.6134972002201906E-2</v>
      </c>
      <c r="AOL28">
        <v>-6.8725132740115644E-2</v>
      </c>
      <c r="AOM28">
        <v>-6.9712764894033219E-2</v>
      </c>
      <c r="AON28">
        <v>-7.4146545860406532E-2</v>
      </c>
      <c r="AOO28">
        <v>-7.056562415444792E-2</v>
      </c>
      <c r="AOP28">
        <v>-7.3650907351607037E-2</v>
      </c>
      <c r="AOQ28">
        <v>-7.2852805645021043E-2</v>
      </c>
      <c r="AOR28">
        <v>-7.2583407676271514E-2</v>
      </c>
      <c r="AOS28">
        <v>-6.8342194208826881E-2</v>
      </c>
      <c r="AOT28">
        <v>-6.4046459350698526E-2</v>
      </c>
      <c r="AOU28">
        <v>-6.32928740015921E-2</v>
      </c>
      <c r="AOV28">
        <v>-5.7930427647730612E-2</v>
      </c>
      <c r="AOW28">
        <v>-6.4354663716085531E-2</v>
      </c>
      <c r="AOX28">
        <v>-6.5161710044398843E-2</v>
      </c>
      <c r="AOY28">
        <v>-6.6913798398463106E-2</v>
      </c>
      <c r="AOZ28">
        <v>-6.9546859677829961E-2</v>
      </c>
      <c r="APA28">
        <v>-6.5485815226683425E-2</v>
      </c>
      <c r="APB28">
        <v>-6.4913338002541024E-2</v>
      </c>
      <c r="APC28">
        <v>-6.3840400792467306E-2</v>
      </c>
      <c r="APD28">
        <v>-5.9485632655348508E-2</v>
      </c>
      <c r="APE28">
        <v>-6.1522933329271057E-2</v>
      </c>
      <c r="APF28">
        <v>-5.989929378221915E-2</v>
      </c>
      <c r="APG28">
        <v>-6.32769341610675E-2</v>
      </c>
      <c r="APH28">
        <v>-6.4007076434561064E-2</v>
      </c>
      <c r="API28">
        <v>-6.3305944268278264E-2</v>
      </c>
      <c r="APJ28">
        <v>-5.9087998115452442E-2</v>
      </c>
      <c r="APK28">
        <v>-5.5179030144467157E-2</v>
      </c>
      <c r="APL28">
        <v>-4.9021055056437488E-2</v>
      </c>
      <c r="APM28">
        <v>-4.6173678840684282E-2</v>
      </c>
      <c r="APN28">
        <v>-4.0554429873025023E-2</v>
      </c>
      <c r="APO28">
        <v>-4.2448493258185643E-2</v>
      </c>
      <c r="APP28">
        <v>-4.4219114929091217E-2</v>
      </c>
      <c r="APQ28">
        <v>-4.6796834740115978E-2</v>
      </c>
      <c r="APR28">
        <v>-4.2807708202715483E-2</v>
      </c>
      <c r="APS28">
        <v>-3.7966014657438367E-2</v>
      </c>
      <c r="APT28">
        <v>-3.4353322983966338E-2</v>
      </c>
      <c r="APU28">
        <v>-3.0305425640123489E-2</v>
      </c>
      <c r="APV28">
        <v>-2.8319349194251761E-2</v>
      </c>
      <c r="APW28">
        <v>-3.0786735239940639E-2</v>
      </c>
      <c r="APX28">
        <v>-2.569335071391253E-2</v>
      </c>
      <c r="APY28">
        <v>-2.65404889528606E-2</v>
      </c>
      <c r="APZ28">
        <v>-2.3988253534742831E-2</v>
      </c>
      <c r="AQA28">
        <v>-2.4392378484189271E-2</v>
      </c>
      <c r="AQB28">
        <v>-2.082759371589913E-2</v>
      </c>
      <c r="AQC28">
        <v>-1.6455142193340301E-2</v>
      </c>
      <c r="AQD28">
        <v>-1.375277730219355E-2</v>
      </c>
      <c r="AQE28">
        <v>-1.22390011832148E-2</v>
      </c>
      <c r="AQF28">
        <v>-1.093598433828926E-2</v>
      </c>
      <c r="AQG28">
        <v>-1.022755359331291E-2</v>
      </c>
      <c r="AQH28">
        <v>-1.2850446658519379E-2</v>
      </c>
      <c r="AQI28">
        <v>-1.1288969857363671E-2</v>
      </c>
      <c r="AQJ28">
        <v>-1.140316843637495E-2</v>
      </c>
      <c r="AQK28">
        <v>-1.119705744147006E-2</v>
      </c>
      <c r="AQL28">
        <v>-8.0232624207708624E-3</v>
      </c>
      <c r="AQM28">
        <v>-5.7237827909764746E-3</v>
      </c>
      <c r="AQN28">
        <v>-2.2535479216680599E-3</v>
      </c>
      <c r="AQO28">
        <v>-1.8561030350636211E-4</v>
      </c>
      <c r="AQP28">
        <v>-3.4412983616313461E-3</v>
      </c>
      <c r="AQQ28">
        <v>-6.3062939602760116E-3</v>
      </c>
      <c r="AQR28">
        <v>-1.218848670602719E-2</v>
      </c>
      <c r="AQS28">
        <v>-1.4774152053372701E-2</v>
      </c>
      <c r="AQT28">
        <v>-1.2413289493426089E-2</v>
      </c>
      <c r="AQU28">
        <v>-1.1222016954486991E-2</v>
      </c>
      <c r="AQV28">
        <v>-6.3083964531329504E-3</v>
      </c>
      <c r="AQW28">
        <v>-3.9337665267734937E-3</v>
      </c>
      <c r="AQX28">
        <v>-3.5645800119237531E-3</v>
      </c>
      <c r="AQY28">
        <v>-3.997211612525549E-3</v>
      </c>
      <c r="AQZ28">
        <v>-5.0412824720065374E-3</v>
      </c>
      <c r="ARA28">
        <v>-5.5398896510128817E-3</v>
      </c>
      <c r="ARB28">
        <v>-4.1790762021709964E-3</v>
      </c>
      <c r="ARC28">
        <v>-2.2481177895151928E-3</v>
      </c>
      <c r="ARD28">
        <v>-1.016848557078078E-3</v>
      </c>
      <c r="ARE28">
        <v>-2.0656012808999239E-4</v>
      </c>
      <c r="ARF28">
        <v>2.8300072687915171E-3</v>
      </c>
      <c r="ARG28">
        <v>2.364669132231976E-3</v>
      </c>
      <c r="ARH28">
        <v>-4.1748295211358529E-4</v>
      </c>
      <c r="ARI28">
        <v>-2.1530503906793332E-3</v>
      </c>
      <c r="ARJ28">
        <v>5.9311835776277352E-4</v>
      </c>
      <c r="ARK28">
        <v>3.9509830150822644E-3</v>
      </c>
      <c r="ARL28">
        <v>4.0460452680008557E-3</v>
      </c>
      <c r="ARM28">
        <v>5.2422329602016017E-3</v>
      </c>
      <c r="ARN28">
        <v>4.4205939456256902E-3</v>
      </c>
      <c r="ARO28">
        <v>4.4116142391407492E-3</v>
      </c>
      <c r="ARP28">
        <v>3.9402430070056508E-3</v>
      </c>
      <c r="ARQ28">
        <v>5.2991683310004891E-3</v>
      </c>
      <c r="ARR28">
        <v>5.8920362855325904E-3</v>
      </c>
      <c r="ARS28">
        <v>7.5246235361635851E-3</v>
      </c>
      <c r="ART28">
        <v>7.9169546799087928E-3</v>
      </c>
      <c r="ARU28">
        <v>5.9778894076906444E-3</v>
      </c>
      <c r="ARV28">
        <v>1.9888322271881028E-3</v>
      </c>
      <c r="ARW28">
        <v>7.0675257242907045E-4</v>
      </c>
      <c r="ARX28">
        <v>-1.0347821992844641E-3</v>
      </c>
      <c r="ARY28">
        <v>-2.739433415099296E-3</v>
      </c>
      <c r="ARZ28">
        <v>-3.351493450899874E-3</v>
      </c>
      <c r="ASA28">
        <v>-4.6385740788614906E-3</v>
      </c>
      <c r="ASB28">
        <v>-4.9845170581639207E-3</v>
      </c>
      <c r="ASC28">
        <v>-2.487295990147857E-3</v>
      </c>
      <c r="ASD28">
        <v>6.0873708402930634E-4</v>
      </c>
      <c r="ASE28">
        <v>2.2919327730777659E-3</v>
      </c>
      <c r="ASF28">
        <v>6.3464494799799951E-4</v>
      </c>
      <c r="ASG28">
        <v>-1.1450571505704759E-3</v>
      </c>
      <c r="ASH28">
        <v>-3.1848482092269709E-3</v>
      </c>
      <c r="ASI28">
        <v>-4.7043825544899236E-3</v>
      </c>
      <c r="ASJ28">
        <v>-6.8201640969261026E-3</v>
      </c>
      <c r="ASK28">
        <v>-5.9266337352516336E-3</v>
      </c>
      <c r="ASL28">
        <v>-4.720851984992864E-3</v>
      </c>
      <c r="ASM28">
        <v>-8.4088780686659183E-3</v>
      </c>
      <c r="ASN28">
        <v>-1.2725238434553081E-2</v>
      </c>
      <c r="ASO28">
        <v>-1.429205108698986E-2</v>
      </c>
      <c r="ASP28">
        <v>-1.2624683391379191E-2</v>
      </c>
      <c r="ASQ28">
        <v>-1.002585310618178E-2</v>
      </c>
      <c r="ASR28">
        <v>-1.1667012684343749E-2</v>
      </c>
      <c r="ASS28">
        <v>-1.1516036129168329E-2</v>
      </c>
      <c r="AST28">
        <v>-6.9855342257754416E-3</v>
      </c>
      <c r="ASU28">
        <v>-5.0000784581223281E-3</v>
      </c>
      <c r="ASV28">
        <v>-6.247176861043981E-3</v>
      </c>
      <c r="ASW28">
        <v>-2.560470843895555E-3</v>
      </c>
      <c r="ASX28">
        <v>-6.9150417626228288E-3</v>
      </c>
      <c r="ASY28">
        <v>-9.1997585540884233E-3</v>
      </c>
      <c r="ASZ28">
        <v>-9.1479277133314652E-3</v>
      </c>
      <c r="ATA28">
        <v>-9.4115778480939466E-3</v>
      </c>
      <c r="ATB28">
        <v>-1.0280302225559829E-2</v>
      </c>
      <c r="ATC28">
        <v>-7.8250657731741141E-3</v>
      </c>
      <c r="ATD28">
        <v>-9.9665461134508075E-3</v>
      </c>
      <c r="ATE28">
        <v>-9.5394945189797176E-3</v>
      </c>
      <c r="ATF28">
        <v>-1.1928213655608619E-2</v>
      </c>
      <c r="ATG28">
        <v>-8.7804577264586608E-3</v>
      </c>
      <c r="ATH28">
        <v>-9.7203151113710376E-3</v>
      </c>
      <c r="ATI28">
        <v>-9.2045527569409105E-3</v>
      </c>
      <c r="ATJ28">
        <v>-1.196845721112931E-2</v>
      </c>
      <c r="ATK28">
        <v>-9.4335697608055585E-3</v>
      </c>
      <c r="ATL28">
        <v>-1.052925483935158E-2</v>
      </c>
      <c r="ATM28">
        <v>-5.2937863342061089E-3</v>
      </c>
      <c r="ATN28">
        <v>-1.751077486021259E-3</v>
      </c>
      <c r="ATO28">
        <v>-1.2638342938272799E-3</v>
      </c>
      <c r="ATP28">
        <v>-3.0516034607475698E-3</v>
      </c>
      <c r="ATQ28">
        <v>-2.4664584437098938E-3</v>
      </c>
      <c r="ATR28">
        <v>-5.8192098649264496E-3</v>
      </c>
      <c r="ATS28">
        <v>-8.0821885945743764E-3</v>
      </c>
      <c r="ATT28">
        <v>-9.2320036236351842E-3</v>
      </c>
      <c r="ATU28">
        <v>-9.7170054758421061E-3</v>
      </c>
      <c r="ATV28">
        <v>-6.5201591977315987E-3</v>
      </c>
      <c r="ATW28">
        <v>-7.3631100930338202E-3</v>
      </c>
      <c r="ATX28">
        <v>-1.134259197160877E-2</v>
      </c>
      <c r="ATY28">
        <v>-1.1394636954220961E-2</v>
      </c>
      <c r="ATZ28">
        <v>-1.094601470175108E-2</v>
      </c>
      <c r="AUA28">
        <v>-9.0876593144996552E-3</v>
      </c>
      <c r="AUB28">
        <v>-6.6577141625989277E-3</v>
      </c>
      <c r="AUC28">
        <v>-1.0163732626771791E-2</v>
      </c>
      <c r="AUD28">
        <v>-8.3738230305375524E-3</v>
      </c>
      <c r="AUE28">
        <v>-1.0209322706739909E-2</v>
      </c>
      <c r="AUF28">
        <v>-1.2029506036619749E-2</v>
      </c>
      <c r="AUG28">
        <v>-8.6470830093448164E-3</v>
      </c>
      <c r="AUH28">
        <v>-9.0588468594193349E-3</v>
      </c>
      <c r="AUI28">
        <v>-9.730411741239689E-3</v>
      </c>
      <c r="AUJ28">
        <v>-1.3512131921912231E-2</v>
      </c>
      <c r="AUK28">
        <v>-1.5372875018754169E-2</v>
      </c>
      <c r="AUL28">
        <v>-1.670100530508067E-2</v>
      </c>
      <c r="AUM28">
        <v>-1.5781895497383749E-2</v>
      </c>
      <c r="AUN28">
        <v>-1.6489960553227039E-2</v>
      </c>
      <c r="AUO28">
        <v>-1.5413462348807999E-2</v>
      </c>
      <c r="AUP28">
        <v>-1.585041724852531E-2</v>
      </c>
      <c r="AUQ28">
        <v>-1.695129375286222E-2</v>
      </c>
      <c r="AUR28">
        <v>-2.0570802971763051E-2</v>
      </c>
      <c r="AUS28">
        <v>-1.5990341281027231E-2</v>
      </c>
      <c r="AUT28">
        <v>-1.5449404098643531E-2</v>
      </c>
      <c r="AUU28">
        <v>-1.378112557114042E-2</v>
      </c>
      <c r="AUV28">
        <v>-1.6655770155842069E-2</v>
      </c>
      <c r="AUW28">
        <v>-1.4691256188816939E-2</v>
      </c>
      <c r="AUX28">
        <v>-1.725283587645312E-2</v>
      </c>
      <c r="AUY28">
        <v>-1.6171350325418679E-2</v>
      </c>
      <c r="AUZ28">
        <v>-1.7868421748118569E-2</v>
      </c>
      <c r="AVA28">
        <v>-1.527952162297528E-2</v>
      </c>
      <c r="AVB28">
        <v>-1.4436817961414879E-2</v>
      </c>
      <c r="AVC28">
        <v>-2.1300823047584849E-2</v>
      </c>
      <c r="AVD28">
        <v>-9.3123672162753936E-3</v>
      </c>
      <c r="AVE28">
        <v>-5.6226802442476643E-3</v>
      </c>
      <c r="AVF28">
        <v>-2.7195461021271221E-3</v>
      </c>
      <c r="AVG28">
        <v>-4.0920358146143322E-4</v>
      </c>
      <c r="AVH28">
        <v>1.1414186756491119E-3</v>
      </c>
      <c r="AVI28">
        <v>4.6812982078201027E-3</v>
      </c>
      <c r="AVJ28">
        <v>1.127986341678451E-3</v>
      </c>
      <c r="AVK28">
        <v>2.291320811273468E-3</v>
      </c>
      <c r="AVL28">
        <v>-2.1562067271581652E-3</v>
      </c>
      <c r="AVM28">
        <v>-4.1904200200269526E-3</v>
      </c>
      <c r="AVN28">
        <v>-2.9658532431666852E-3</v>
      </c>
      <c r="AVO28">
        <v>-1.6047776577227159E-4</v>
      </c>
      <c r="AVP28">
        <v>4.966033623275988E-3</v>
      </c>
      <c r="AVQ28">
        <v>1.13430453223715E-3</v>
      </c>
      <c r="AVR28">
        <v>1.0494929715960039E-3</v>
      </c>
      <c r="AVS28">
        <v>1.6384087525433649E-3</v>
      </c>
      <c r="AVT28">
        <v>8.3678829725296561E-4</v>
      </c>
      <c r="AVU28">
        <v>-6.8125593951530146E-5</v>
      </c>
      <c r="AVV28">
        <v>-2.158130882569748E-3</v>
      </c>
      <c r="AVW28">
        <v>-2.7307979310657849E-3</v>
      </c>
      <c r="AVX28">
        <v>-3.479408111209992E-3</v>
      </c>
      <c r="AVY28">
        <v>-1.1526686694348269E-2</v>
      </c>
      <c r="AVZ28">
        <v>-1.1057292688018141E-2</v>
      </c>
      <c r="AWA28">
        <v>-1.0757534213398021E-2</v>
      </c>
      <c r="AWB28">
        <v>-1.322222530203894E-2</v>
      </c>
      <c r="AWC28">
        <v>-1.274109396082649E-2</v>
      </c>
      <c r="AWD28">
        <v>-1.5931286597842528E-2</v>
      </c>
      <c r="AWE28">
        <v>-1.7502972946309179E-2</v>
      </c>
      <c r="AWF28">
        <v>-1.8121240104699829E-2</v>
      </c>
      <c r="AWG28">
        <v>-1.8647585619625699E-2</v>
      </c>
      <c r="AWH28">
        <v>-1.784699516118924E-2</v>
      </c>
      <c r="AWI28">
        <v>-1.891963171264463E-2</v>
      </c>
      <c r="AWJ28">
        <v>-1.969567728537179E-2</v>
      </c>
      <c r="AWK28">
        <v>-1.8079581039634689E-2</v>
      </c>
      <c r="AWL28">
        <v>-1.695805110724569E-2</v>
      </c>
      <c r="AWM28">
        <v>-1.5631222679846769E-2</v>
      </c>
      <c r="AWN28">
        <v>-1.523527238407809E-2</v>
      </c>
      <c r="AWO28">
        <v>-1.5032558202871599E-2</v>
      </c>
      <c r="AWP28">
        <v>-1.2862863651501291E-2</v>
      </c>
      <c r="AWQ28">
        <v>-1.085530919834132E-2</v>
      </c>
      <c r="AWR28">
        <v>-1.108957307722163E-2</v>
      </c>
      <c r="AWS28">
        <v>-1.3227363769212351E-2</v>
      </c>
      <c r="AWT28">
        <v>-1.421370145881923E-2</v>
      </c>
      <c r="AWU28">
        <v>-1.2388377190136491E-2</v>
      </c>
      <c r="AWV28">
        <v>-1.419776357613999E-2</v>
      </c>
      <c r="AWW28">
        <v>-1.490165552130256E-2</v>
      </c>
      <c r="AWX28">
        <v>-1.8129720000348841E-2</v>
      </c>
      <c r="AWY28">
        <v>-1.6380372440978279E-2</v>
      </c>
      <c r="AWZ28">
        <v>-1.6226577857366149E-2</v>
      </c>
      <c r="AXA28">
        <v>-1.8020146049186711E-2</v>
      </c>
      <c r="AXB28">
        <v>-1.470700841079298E-2</v>
      </c>
      <c r="AXC28">
        <v>-2.0219982897361068E-2</v>
      </c>
      <c r="AXD28">
        <v>-2.2572092965059048E-2</v>
      </c>
      <c r="AXE28">
        <v>-2.900983176426367E-2</v>
      </c>
      <c r="AXF28">
        <v>-2.574352915693659E-2</v>
      </c>
      <c r="AXG28">
        <v>-2.530004852739387E-2</v>
      </c>
      <c r="AXH28">
        <v>-1.994793660400521E-2</v>
      </c>
      <c r="AXI28">
        <v>-1.982144349341607E-2</v>
      </c>
      <c r="AXJ28">
        <v>-1.7950598846510461E-2</v>
      </c>
      <c r="AXK28">
        <v>-1.7573545442082991E-2</v>
      </c>
      <c r="AXL28">
        <v>-1.5748336588943451E-2</v>
      </c>
      <c r="AXM28">
        <v>-1.6911979471221979E-2</v>
      </c>
      <c r="AXN28">
        <v>-1.83215223258726E-2</v>
      </c>
      <c r="AXO28">
        <v>-1.657604966904069E-2</v>
      </c>
      <c r="AXP28">
        <v>-1.656696167002665E-2</v>
      </c>
      <c r="AXQ28">
        <v>-1.4704257053558E-2</v>
      </c>
      <c r="AXR28">
        <v>-1.7676342354087559E-2</v>
      </c>
      <c r="AXS28">
        <v>-1.5882391946345741E-2</v>
      </c>
      <c r="AXT28">
        <v>-1.6271200683290049E-2</v>
      </c>
      <c r="AXU28">
        <v>-1.559267760818606E-2</v>
      </c>
      <c r="AXV28">
        <v>-1.317119247191648E-2</v>
      </c>
      <c r="AXW28">
        <v>-1.2217303997262331E-2</v>
      </c>
      <c r="AXX28">
        <v>-1.194327074727072E-2</v>
      </c>
      <c r="AXY28">
        <v>-9.1413804766606911E-3</v>
      </c>
      <c r="AXZ28">
        <v>-9.5240596942814289E-3</v>
      </c>
      <c r="AYA28">
        <v>-9.9675550483791838E-3</v>
      </c>
      <c r="AYB28">
        <v>-9.4221875846587297E-3</v>
      </c>
      <c r="AYC28">
        <v>-8.2619546439744729E-3</v>
      </c>
      <c r="AYD28">
        <v>-9.4595107109816667E-3</v>
      </c>
      <c r="AYE28">
        <v>-5.7058335384767818E-3</v>
      </c>
      <c r="AYF28">
        <v>-7.2438599969418356E-3</v>
      </c>
      <c r="AYG28">
        <v>-6.0353319968159463E-3</v>
      </c>
      <c r="AYH28">
        <v>-1.83129149966774E-3</v>
      </c>
      <c r="AYI28">
        <v>-2.1685153579306948E-3</v>
      </c>
      <c r="AYJ28">
        <v>-2.6757818151283662E-3</v>
      </c>
      <c r="AYK28">
        <v>-4.403434567617325E-3</v>
      </c>
      <c r="AYL28">
        <v>-5.3949819644501136E-3</v>
      </c>
      <c r="AYM28">
        <v>-3.4401380601854748E-3</v>
      </c>
      <c r="AYN28">
        <v>-4.1499555473549386E-3</v>
      </c>
      <c r="AYO28">
        <v>-5.3562413239908804E-3</v>
      </c>
      <c r="AYP28">
        <v>-2.6839583155579172E-3</v>
      </c>
      <c r="AYQ28">
        <v>-2.1240365733755308E-3</v>
      </c>
      <c r="AYR28">
        <v>-4.0926614571583338E-3</v>
      </c>
      <c r="AYS28">
        <v>-5.4610763814371592E-3</v>
      </c>
      <c r="AYT28">
        <v>-1.062200702998484E-2</v>
      </c>
      <c r="AYU28">
        <v>-8.6509941825670192E-3</v>
      </c>
      <c r="AYV28">
        <v>-7.4222325881883339E-3</v>
      </c>
      <c r="AYW28">
        <v>-7.5745976375395921E-3</v>
      </c>
      <c r="AYX28">
        <v>-5.3138635060352921E-3</v>
      </c>
      <c r="AYY28">
        <v>-5.5643097240288941E-3</v>
      </c>
      <c r="AYZ28">
        <v>-9.1429220091448979E-3</v>
      </c>
      <c r="AZA28">
        <v>-1.101553607213894E-2</v>
      </c>
      <c r="AZB28">
        <v>-1.352032419050191E-2</v>
      </c>
      <c r="AZC28">
        <v>-1.480810524741891E-2</v>
      </c>
      <c r="AZD28">
        <v>-1.539860556231212E-2</v>
      </c>
      <c r="AZE28">
        <v>-1.461007999910687E-2</v>
      </c>
      <c r="AZF28">
        <v>-1.510796836957716E-2</v>
      </c>
      <c r="AZG28">
        <v>-1.4928633271377509E-2</v>
      </c>
      <c r="AZH28">
        <v>-1.7668627197774001E-2</v>
      </c>
      <c r="AZI28">
        <v>-1.6494841345013091E-2</v>
      </c>
      <c r="AZJ28">
        <v>-1.6398697795666359E-2</v>
      </c>
      <c r="AZK28">
        <v>-1.781415067649391E-2</v>
      </c>
      <c r="AZL28">
        <v>-1.603938953221223E-2</v>
      </c>
      <c r="AZM28">
        <v>-1.3437743191732529E-2</v>
      </c>
      <c r="AZN28">
        <v>-1.423820059948235E-2</v>
      </c>
      <c r="AZO28">
        <v>-1.4636188939085529E-2</v>
      </c>
      <c r="AZP28">
        <v>-1.891294524174017E-2</v>
      </c>
      <c r="AZQ28">
        <v>-2.0918629323658278E-2</v>
      </c>
      <c r="AZR28">
        <v>-2.0463908808043281E-2</v>
      </c>
      <c r="AZS28">
        <v>-2.3685241207809779E-2</v>
      </c>
      <c r="AZT28">
        <v>-2.4311584685657559E-2</v>
      </c>
      <c r="AZU28">
        <v>-2.4449381376983E-2</v>
      </c>
      <c r="AZV28">
        <v>-2.546942278904216E-2</v>
      </c>
      <c r="AZW28">
        <v>-2.7737991136317679E-2</v>
      </c>
      <c r="AZX28">
        <v>-2.3307770805386801E-2</v>
      </c>
      <c r="AZY28">
        <v>-1.8788699794454421E-2</v>
      </c>
      <c r="AZZ28">
        <v>-1.540014134646236E-2</v>
      </c>
      <c r="BAA28">
        <v>-1.7966826617536059E-2</v>
      </c>
      <c r="BAB28">
        <v>-1.6581101605816981E-2</v>
      </c>
      <c r="BAC28">
        <v>-1.7057432554787529E-2</v>
      </c>
      <c r="BAD28">
        <v>-1.319457091443465E-2</v>
      </c>
      <c r="BAE28">
        <v>-1.328402808291269E-2</v>
      </c>
      <c r="BAF28">
        <v>-1.236296142743012E-2</v>
      </c>
      <c r="BAG28">
        <v>-1.3518100952245919E-2</v>
      </c>
      <c r="BAH28">
        <v>-1.259902903002403E-2</v>
      </c>
      <c r="BAI28">
        <v>-1.026293847165243E-2</v>
      </c>
      <c r="BAJ28">
        <v>-1.239253019506666E-2</v>
      </c>
      <c r="BAK28">
        <v>-9.1845889551799599E-3</v>
      </c>
      <c r="BAL28">
        <v>-9.9775850504689768E-3</v>
      </c>
      <c r="BAM28">
        <v>-1.233333504672844E-2</v>
      </c>
      <c r="BAN28">
        <v>-1.0198595380241921E-2</v>
      </c>
      <c r="BAO28">
        <v>-8.7516316647526567E-3</v>
      </c>
      <c r="BAP28">
        <v>-1.3205181492850739E-2</v>
      </c>
      <c r="BAQ28">
        <v>-1.365167230800674E-2</v>
      </c>
      <c r="BAR28">
        <v>-1.243004632143069E-2</v>
      </c>
      <c r="BAS28">
        <v>-1.4516215839179831E-2</v>
      </c>
      <c r="BAT28">
        <v>-8.7715768522902519E-3</v>
      </c>
      <c r="BAU28">
        <v>-1.8174691170022321E-3</v>
      </c>
      <c r="BAV28">
        <v>-3.226917607560725E-3</v>
      </c>
      <c r="BAW28">
        <v>-5.4028659592563104E-3</v>
      </c>
      <c r="BAX28">
        <v>-4.6047153830162633E-3</v>
      </c>
      <c r="BAY28">
        <v>-4.6215458568910298E-3</v>
      </c>
      <c r="BAZ28">
        <v>-4.6554521160820433E-3</v>
      </c>
      <c r="BBA28">
        <v>-7.7232056943989068E-3</v>
      </c>
      <c r="BBB28">
        <v>-6.709382873266158E-3</v>
      </c>
      <c r="BBC28">
        <v>-6.4618606588168186E-3</v>
      </c>
      <c r="BBD28">
        <v>-8.4968704626899837E-3</v>
      </c>
      <c r="BBE28">
        <v>-8.1516314394292459E-3</v>
      </c>
      <c r="BBF28">
        <v>-5.4047121562395229E-3</v>
      </c>
      <c r="BBG28">
        <v>-2.750038340154669E-3</v>
      </c>
      <c r="BBH28">
        <v>-3.95801348437158E-3</v>
      </c>
      <c r="BBI28">
        <v>-4.2088714011321044E-3</v>
      </c>
      <c r="BBJ28">
        <v>-5.1773074290644514E-3</v>
      </c>
      <c r="BBK28">
        <v>-5.9864560971160012E-3</v>
      </c>
      <c r="BBL28">
        <v>-4.9051046671426176E-3</v>
      </c>
      <c r="BBM28">
        <v>-6.4140532671755519E-3</v>
      </c>
      <c r="BBN28">
        <v>-7.3686909810475798E-3</v>
      </c>
      <c r="BBO28">
        <v>-1.223157091535018E-2</v>
      </c>
      <c r="BBP28">
        <v>-1.438338588652169E-2</v>
      </c>
      <c r="BBQ28">
        <v>-1.5566264872432961E-2</v>
      </c>
      <c r="BBR28">
        <v>-1.8104715405095721E-2</v>
      </c>
      <c r="BBS28">
        <v>-1.650162265013206E-2</v>
      </c>
      <c r="BBT28">
        <v>-1.4968881061502969E-2</v>
      </c>
      <c r="BBU28">
        <v>-1.9641195729139409E-2</v>
      </c>
      <c r="BBV28">
        <v>-2.1477364343925678E-2</v>
      </c>
      <c r="BBW28">
        <v>-2.034167894266679E-2</v>
      </c>
      <c r="BBX28">
        <v>-2.0461833417913241E-2</v>
      </c>
      <c r="BBY28">
        <v>-1.8656844803693472E-2</v>
      </c>
      <c r="BBZ28">
        <v>-1.6782660901675531E-2</v>
      </c>
      <c r="BCA28">
        <v>-1.744390242772733E-2</v>
      </c>
      <c r="BCB28">
        <v>-1.8698614292880521E-2</v>
      </c>
      <c r="BCC28">
        <v>-1.7378757696930681E-2</v>
      </c>
      <c r="BCD28">
        <v>-1.8464755503914861E-2</v>
      </c>
      <c r="BCE28">
        <v>-2.130690575337334E-2</v>
      </c>
      <c r="BCF28">
        <v>-1.807918996390169E-2</v>
      </c>
      <c r="BCG28">
        <v>-1.946994311181786E-2</v>
      </c>
      <c r="BCH28">
        <v>-1.959914425893448E-2</v>
      </c>
      <c r="BCI28">
        <v>-1.385988254248087E-2</v>
      </c>
      <c r="BCJ28">
        <v>-1.335171836238052E-2</v>
      </c>
      <c r="BCK28">
        <v>-1.859044654613386E-2</v>
      </c>
      <c r="BCL28">
        <v>-2.2259479215883039E-2</v>
      </c>
      <c r="BCM28">
        <v>-2.8159377458453951E-2</v>
      </c>
      <c r="BCN28">
        <v>-2.396515004623519E-2</v>
      </c>
      <c r="BCO28">
        <v>-2.720694502978559E-2</v>
      </c>
      <c r="BCP28">
        <v>-2.6025155893652119E-2</v>
      </c>
      <c r="BCQ28">
        <v>-2.9462975734035311E-2</v>
      </c>
      <c r="BCR28">
        <v>-2.65545052317997E-2</v>
      </c>
      <c r="BCS28">
        <v>-2.7220670446606289E-2</v>
      </c>
      <c r="BCT28">
        <v>-2.82937783811168E-2</v>
      </c>
      <c r="BCU28">
        <v>-3.095632352790292E-2</v>
      </c>
      <c r="BCV28">
        <v>-2.9104587458299452E-2</v>
      </c>
      <c r="BCW28">
        <v>-3.1953433863149847E-2</v>
      </c>
      <c r="BCX28">
        <v>-3.4754270116750613E-2</v>
      </c>
      <c r="BCY28">
        <v>-2.982109606320564E-2</v>
      </c>
      <c r="BCZ28">
        <v>-2.8522036475457958E-2</v>
      </c>
      <c r="BDA28">
        <v>-3.3133336022404453E-2</v>
      </c>
      <c r="BDB28">
        <v>-3.1464765139817809E-2</v>
      </c>
      <c r="BDC28">
        <v>-3.0470796726580051E-2</v>
      </c>
      <c r="BDD28">
        <v>-2.6867856342613201E-2</v>
      </c>
      <c r="BDE28">
        <v>-2.453648816730011E-2</v>
      </c>
      <c r="BDF28">
        <v>-2.8769079426613789E-2</v>
      </c>
      <c r="BDG28">
        <v>-2.3569966721887069E-2</v>
      </c>
      <c r="BDH28">
        <v>-2.2810954668588609E-2</v>
      </c>
      <c r="BDI28">
        <v>-2.3843192806911009E-2</v>
      </c>
      <c r="BDJ28">
        <v>-2.3012500107077179E-2</v>
      </c>
      <c r="BDK28">
        <v>-2.4083950292950761E-2</v>
      </c>
      <c r="BDL28">
        <v>-2.101847854301547E-2</v>
      </c>
      <c r="BDM28">
        <v>-2.290695133268084E-2</v>
      </c>
      <c r="BDN28">
        <v>-1.9801001376787371E-2</v>
      </c>
      <c r="BDO28">
        <v>-1.677594322660592E-2</v>
      </c>
      <c r="BDP28">
        <v>-1.7363311260970921E-2</v>
      </c>
      <c r="BDQ28">
        <v>-1.6291508244687981E-2</v>
      </c>
      <c r="BDR28">
        <v>-1.5377332233396721E-2</v>
      </c>
      <c r="BDS28">
        <v>-1.151508067769157E-2</v>
      </c>
      <c r="BDT28">
        <v>-1.4775741305212579E-2</v>
      </c>
      <c r="BDU28">
        <v>-9.8346411967136903E-3</v>
      </c>
      <c r="BDV28">
        <v>-8.9625299473003409E-3</v>
      </c>
      <c r="BDW28">
        <v>-2.3529987167152351E-3</v>
      </c>
      <c r="BDX28">
        <v>-5.3985954114666879E-3</v>
      </c>
      <c r="BDY28">
        <v>-8.7186757028445503E-3</v>
      </c>
      <c r="BDZ28">
        <v>-1.3341798439959829E-2</v>
      </c>
      <c r="BEA28">
        <v>-1.331345198641371E-2</v>
      </c>
      <c r="BEB28">
        <v>-1.350871660617723E-2</v>
      </c>
      <c r="BEC28">
        <v>-1.2323036999543679E-2</v>
      </c>
      <c r="BED28">
        <v>-3.024619872812604E-3</v>
      </c>
      <c r="BEE28">
        <v>-5.0230478733094917E-3</v>
      </c>
      <c r="BEF28">
        <v>-6.6486410138454789E-3</v>
      </c>
      <c r="BEG28">
        <v>-3.501327134849535E-3</v>
      </c>
      <c r="BEH28">
        <v>-5.8248819243842103E-3</v>
      </c>
      <c r="BEI28">
        <v>-5.6292169456109084E-3</v>
      </c>
      <c r="BEJ28">
        <v>-7.8084765063082271E-3</v>
      </c>
      <c r="BEK28">
        <v>-7.151173636042397E-3</v>
      </c>
      <c r="BEL28">
        <v>-9.3403566195664495E-3</v>
      </c>
      <c r="BEM28">
        <v>-7.3811187880269639E-3</v>
      </c>
      <c r="BEN28">
        <v>-6.3405321252277391E-3</v>
      </c>
      <c r="BEO28">
        <v>-4.8566146844840827E-3</v>
      </c>
      <c r="BEP28">
        <v>-4.7138050495609748E-3</v>
      </c>
      <c r="BEQ28">
        <v>-4.0833152651350482E-3</v>
      </c>
      <c r="BER28">
        <v>-4.6062193758684639E-3</v>
      </c>
      <c r="BES28">
        <v>-7.4702544404449608E-3</v>
      </c>
      <c r="BET28">
        <v>-6.0573054651510833E-3</v>
      </c>
      <c r="BEU28">
        <v>-7.7534124552915548E-3</v>
      </c>
      <c r="BEV28">
        <v>-9.4977260505745877E-3</v>
      </c>
      <c r="BEW28">
        <v>-1.0918566330656651E-2</v>
      </c>
      <c r="BEX28">
        <v>-1.847640291206697E-2</v>
      </c>
      <c r="BEY28">
        <v>-2.086751960940594E-2</v>
      </c>
      <c r="BEZ28">
        <v>-2.1621915181048709E-2</v>
      </c>
      <c r="BFA28">
        <v>-1.950795951218727E-2</v>
      </c>
      <c r="BFB28">
        <v>-2.0754804554528852E-2</v>
      </c>
      <c r="BFC28">
        <v>-1.9331221618256459E-2</v>
      </c>
      <c r="BFD28">
        <v>-1.7452659107625279E-2</v>
      </c>
      <c r="BFE28">
        <v>-1.9887497665385851E-2</v>
      </c>
      <c r="BFF28">
        <v>-1.9246619884294259E-2</v>
      </c>
      <c r="BFG28">
        <v>-2.047964800300649E-2</v>
      </c>
      <c r="BFH28">
        <v>-1.950805794833033E-2</v>
      </c>
      <c r="BFI28">
        <v>-1.8470479886656899E-2</v>
      </c>
      <c r="BFJ28">
        <v>-2.023350977312224E-2</v>
      </c>
      <c r="BFK28">
        <v>-2.2286538835876252E-2</v>
      </c>
      <c r="BFL28">
        <v>-2.1968544596125222E-2</v>
      </c>
      <c r="BFM28">
        <v>-2.2843176896094011E-2</v>
      </c>
      <c r="BFN28">
        <v>-2.47377155510035E-2</v>
      </c>
      <c r="BFO28">
        <v>-2.544880301960404E-2</v>
      </c>
      <c r="BFP28">
        <v>-2.3058785676232811E-2</v>
      </c>
      <c r="BFQ28">
        <v>-2.378427252579875E-2</v>
      </c>
      <c r="BFR28">
        <v>-2.490127648162313E-2</v>
      </c>
      <c r="BFS28">
        <v>-2.2624872938690269E-2</v>
      </c>
      <c r="BFT28">
        <v>-2.1562768393274759E-2</v>
      </c>
      <c r="BFU28">
        <v>-1.556427285298225E-2</v>
      </c>
      <c r="BFV28">
        <v>-1.9157240127522349E-2</v>
      </c>
      <c r="BFW28">
        <v>-1.7197254405430309E-2</v>
      </c>
      <c r="BFX28">
        <v>-1.9916038477456949E-2</v>
      </c>
      <c r="BFY28">
        <v>-1.9376315004961928E-2</v>
      </c>
      <c r="BFZ28">
        <v>-2.481510927117846E-2</v>
      </c>
      <c r="BGA28">
        <v>-2.4413612455980602E-2</v>
      </c>
      <c r="BGB28">
        <v>-2.730834603656461E-2</v>
      </c>
      <c r="BGC28">
        <v>-2.4473010085767979E-2</v>
      </c>
      <c r="BGD28">
        <v>-2.1669200605266389E-2</v>
      </c>
      <c r="BGE28">
        <v>-1.311452941917057E-2</v>
      </c>
      <c r="BGF28">
        <v>-1.290500193139868E-2</v>
      </c>
      <c r="BGG28">
        <v>-1.322394640521867E-2</v>
      </c>
      <c r="BGH28">
        <v>-1.2147223056559721E-2</v>
      </c>
      <c r="BGI28">
        <v>-1.2855793445341339E-2</v>
      </c>
      <c r="BGJ28">
        <v>-1.362291510779738E-2</v>
      </c>
      <c r="BGK28">
        <v>-9.9316300280363583E-3</v>
      </c>
      <c r="BGL28">
        <v>-6.5916937956030583E-3</v>
      </c>
      <c r="BGM28">
        <v>-6.7924419433828516E-3</v>
      </c>
      <c r="BGN28">
        <v>-8.4052961993458034E-3</v>
      </c>
      <c r="BGO28">
        <v>-3.548176142884241E-3</v>
      </c>
      <c r="BGP28">
        <v>-5.5920486485324019E-3</v>
      </c>
      <c r="BGQ28">
        <v>-8.1514084018624415E-3</v>
      </c>
      <c r="BGR28">
        <v>-6.5700022444747912E-3</v>
      </c>
      <c r="BGS28">
        <v>-4.0392624069950037E-3</v>
      </c>
      <c r="BGT28">
        <v>-5.0384495750841907E-3</v>
      </c>
      <c r="BGU28">
        <v>-4.3428619048367914E-3</v>
      </c>
      <c r="BGV28">
        <v>-3.3467027074008029E-3</v>
      </c>
      <c r="BGW28">
        <v>-6.3436099944390615E-4</v>
      </c>
      <c r="BGX28">
        <v>-2.5638522996164628E-4</v>
      </c>
      <c r="BGY28">
        <v>-1.407568626054021E-3</v>
      </c>
      <c r="BGZ28">
        <v>-2.306611282069773E-3</v>
      </c>
      <c r="BHA28">
        <v>-4.6756593535610524E-3</v>
      </c>
      <c r="BHB28">
        <v>-6.0475434813965527E-3</v>
      </c>
      <c r="BHC28">
        <v>-6.582656647311589E-3</v>
      </c>
      <c r="BHD28">
        <v>-7.5043609204082989E-3</v>
      </c>
      <c r="BHE28">
        <v>-4.4080810244777032E-3</v>
      </c>
      <c r="BHF28">
        <v>-2.7386476551668889E-3</v>
      </c>
      <c r="BHG28">
        <v>-5.8389697650916552E-3</v>
      </c>
      <c r="BHH28">
        <v>-4.0128322085274341E-3</v>
      </c>
      <c r="BHI28">
        <v>-7.9109773604617434E-3</v>
      </c>
      <c r="BHJ28">
        <v>-4.4483503628559356E-3</v>
      </c>
      <c r="BHK28">
        <v>-2.610216268620113E-3</v>
      </c>
      <c r="BHL28">
        <v>-7.7950736010542294E-4</v>
      </c>
      <c r="BHM28">
        <v>3.4018606179410138E-4</v>
      </c>
      <c r="BHN28">
        <v>1.2755396789750669E-3</v>
      </c>
      <c r="BHO28">
        <v>-1.2885291942757789E-3</v>
      </c>
      <c r="BHP28">
        <v>2.1571752132796568E-3</v>
      </c>
      <c r="BHQ28">
        <v>5.607119552091179E-3</v>
      </c>
      <c r="BHR28">
        <v>7.0928302960631606E-3</v>
      </c>
      <c r="BHS28">
        <v>8.0796076515928621E-3</v>
      </c>
      <c r="BHT28">
        <v>6.6540031619168414E-3</v>
      </c>
      <c r="BHU28">
        <v>6.4885173181415054E-3</v>
      </c>
      <c r="BHV28">
        <v>5.1781324967500424E-3</v>
      </c>
      <c r="BHW28">
        <v>4.6533395217612126E-3</v>
      </c>
      <c r="BHX28">
        <v>3.8130677190673012E-3</v>
      </c>
      <c r="BHY28">
        <v>1.710230746997928E-3</v>
      </c>
      <c r="BHZ28">
        <v>2.0609501650903899E-3</v>
      </c>
      <c r="BIA28">
        <v>-4.8333543088384612E-4</v>
      </c>
      <c r="BIB28">
        <v>-2.0998987900229461E-3</v>
      </c>
      <c r="BIC28">
        <v>-3.0057615546593931E-3</v>
      </c>
      <c r="BID28">
        <v>-1.746440336425899E-3</v>
      </c>
      <c r="BIE28">
        <v>-5.073138839248619E-3</v>
      </c>
      <c r="BIF28">
        <v>-8.5678887795347016E-3</v>
      </c>
      <c r="BIG28">
        <v>-1.098566077710071E-2</v>
      </c>
      <c r="BIH28">
        <v>-1.6712463141195719E-2</v>
      </c>
      <c r="BII28">
        <v>-9.9461033520160252E-3</v>
      </c>
      <c r="BIJ28">
        <v>-1.1208549891983E-2</v>
      </c>
      <c r="BIK28">
        <v>-1.013254608934203E-2</v>
      </c>
      <c r="BIL28">
        <v>-1.132249669780608E-2</v>
      </c>
      <c r="BIM28">
        <v>-9.4495953500131694E-3</v>
      </c>
      <c r="BIN28">
        <v>-1.0469606171896011E-2</v>
      </c>
      <c r="BIO28">
        <v>-4.400718551290185E-3</v>
      </c>
      <c r="BIP28">
        <v>-5.2382400814475309E-3</v>
      </c>
      <c r="BIQ28">
        <v>8.8212020837096991E-4</v>
      </c>
      <c r="BIR28">
        <v>1.1768863831527821E-3</v>
      </c>
      <c r="BIS28">
        <v>3.2273215525236228E-3</v>
      </c>
      <c r="BIT28">
        <v>3.212794336835828E-3</v>
      </c>
      <c r="BIU28">
        <v>1.304282442764001E-3</v>
      </c>
      <c r="BIV28">
        <v>-1.853368264825909E-3</v>
      </c>
      <c r="BIW28">
        <v>7.116549702046364E-4</v>
      </c>
      <c r="BIX28">
        <v>1.1599724631443111E-3</v>
      </c>
      <c r="BIY28">
        <v>1.3286618523879489E-3</v>
      </c>
      <c r="BIZ28">
        <v>1.5806047682337481E-3</v>
      </c>
      <c r="BJA28">
        <v>5.6937312032361151E-3</v>
      </c>
      <c r="BJB28">
        <v>6.9792234081318292E-3</v>
      </c>
      <c r="BJC28">
        <v>1.6423657035161199E-3</v>
      </c>
      <c r="BJD28">
        <v>6.1059260847393798E-4</v>
      </c>
      <c r="BJE28">
        <v>-3.4380429825257648E-3</v>
      </c>
      <c r="BJF28">
        <v>-5.8856396310398764E-3</v>
      </c>
      <c r="BJG28">
        <v>-7.0151234731721324E-3</v>
      </c>
      <c r="BJH28">
        <v>-1.787636465336629E-3</v>
      </c>
      <c r="BJI28">
        <v>2.12133495579188E-3</v>
      </c>
      <c r="BJJ28">
        <v>5.9267368779621016E-3</v>
      </c>
      <c r="BJK28">
        <v>7.8788443907701292E-3</v>
      </c>
      <c r="BJL28">
        <v>1.0548129985394681E-2</v>
      </c>
      <c r="BJM28">
        <v>3.62784507168797E-3</v>
      </c>
      <c r="BJN28">
        <v>1.710457124647447E-3</v>
      </c>
      <c r="BJO28">
        <v>1.206526116344396E-3</v>
      </c>
      <c r="BJP28">
        <v>-6.7396861475894736E-3</v>
      </c>
      <c r="BJQ28">
        <v>-9.7972022323318756E-3</v>
      </c>
      <c r="BJR28">
        <v>2.1255704247808171E-3</v>
      </c>
      <c r="BJS28">
        <v>4.9756467280465044E-3</v>
      </c>
      <c r="BJT28">
        <v>-4.3641840679733111E-4</v>
      </c>
      <c r="BJU28">
        <v>2.6715000340787332E-3</v>
      </c>
      <c r="BJV28">
        <v>1.104149405706455E-2</v>
      </c>
      <c r="BJW28">
        <v>1.7433255664914341E-2</v>
      </c>
      <c r="BJX28">
        <v>1.2157751499139721E-2</v>
      </c>
      <c r="BJY28">
        <v>1.1751178678926451E-2</v>
      </c>
      <c r="BJZ28">
        <v>1.0651626763910181E-2</v>
      </c>
      <c r="BKA28">
        <v>1.1027039683975819E-2</v>
      </c>
      <c r="BKB28">
        <v>1.093854467698341E-2</v>
      </c>
      <c r="BKC28">
        <v>1.4038515972071459E-2</v>
      </c>
      <c r="BKD28">
        <v>1.635977942870491E-2</v>
      </c>
      <c r="BKE28">
        <v>1.54971515044066E-2</v>
      </c>
      <c r="BKF28">
        <v>7.7115005261595296E-3</v>
      </c>
      <c r="BKG28">
        <v>1.118456944825608E-2</v>
      </c>
      <c r="BKH28">
        <v>7.8579176436029477E-3</v>
      </c>
      <c r="BKI28">
        <v>1.276110728893155E-2</v>
      </c>
      <c r="BKJ28">
        <v>1.3492449859138601E-2</v>
      </c>
      <c r="BKK28">
        <v>2.6263033489362979E-2</v>
      </c>
      <c r="BKL28">
        <v>2.200120454690057E-2</v>
      </c>
      <c r="BKM28">
        <v>2.2049752373984349E-2</v>
      </c>
      <c r="BKN28">
        <v>1.735543543889902E-2</v>
      </c>
      <c r="BKO28">
        <v>2.342043789155307E-2</v>
      </c>
      <c r="BKP28">
        <v>1.5972700687276239E-2</v>
      </c>
      <c r="BKQ28">
        <v>1.6269226636140881E-2</v>
      </c>
      <c r="BKR28">
        <v>1.3385535737695711E-2</v>
      </c>
      <c r="BKS28">
        <v>1.083510742236795E-2</v>
      </c>
      <c r="BKT28">
        <v>1.194803782579636E-2</v>
      </c>
      <c r="BKU28">
        <v>1.3119766660768511E-2</v>
      </c>
      <c r="BKV28">
        <v>9.7325254498782168E-3</v>
      </c>
      <c r="BKW28">
        <v>8.0733380013027437E-3</v>
      </c>
      <c r="BKX28">
        <v>5.6704192290819178E-3</v>
      </c>
      <c r="BKY28">
        <v>-9.4637492506616672E-4</v>
      </c>
      <c r="BKZ28">
        <v>-1.087691725141717E-2</v>
      </c>
      <c r="BLA28">
        <v>2.9917141451999731E-4</v>
      </c>
      <c r="BLB28">
        <v>2.7338668504408459E-3</v>
      </c>
      <c r="BLC28">
        <v>3.2758511081491708E-3</v>
      </c>
      <c r="BLD28">
        <v>1.239346993418684E-2</v>
      </c>
      <c r="BLE28">
        <v>1.17970868357915E-2</v>
      </c>
      <c r="BLF28">
        <v>1.221558111177885E-2</v>
      </c>
      <c r="BLG28">
        <v>1.5017906194137259E-2</v>
      </c>
      <c r="BLH28">
        <v>1.3557530109368981E-2</v>
      </c>
      <c r="BLI28">
        <v>2.5382700025289019E-2</v>
      </c>
      <c r="BLJ28">
        <v>2.1387737781290179E-2</v>
      </c>
      <c r="BLK28">
        <v>2.533807085444454E-2</v>
      </c>
      <c r="BLL28">
        <v>2.7228320954158201E-2</v>
      </c>
      <c r="BLM28">
        <v>2.28954872083252E-2</v>
      </c>
      <c r="BLN28">
        <v>2.1412841846192701E-2</v>
      </c>
      <c r="BLO28">
        <v>1.363670836128093E-2</v>
      </c>
      <c r="BLP28">
        <v>1.083612107018864E-2</v>
      </c>
      <c r="BLQ28">
        <v>1.317236119582329E-2</v>
      </c>
      <c r="BLR28">
        <v>1.8217461699752441E-2</v>
      </c>
      <c r="BLS28">
        <v>2.1225272977471451E-2</v>
      </c>
      <c r="BLT28">
        <v>1.6126180462792281E-2</v>
      </c>
      <c r="BLU28">
        <v>1.975613095630643E-2</v>
      </c>
      <c r="BLV28">
        <v>1.8368161170298391E-2</v>
      </c>
      <c r="BLW28">
        <v>2.2028664159044909E-2</v>
      </c>
      <c r="BLX28">
        <v>2.686377034087413E-2</v>
      </c>
      <c r="BLY28">
        <v>2.40479435519944E-2</v>
      </c>
      <c r="BLZ28">
        <v>2.085510088693102E-2</v>
      </c>
      <c r="BMA28">
        <v>1.6058030786068388E-2</v>
      </c>
      <c r="BMB28">
        <v>2.035400934756787E-2</v>
      </c>
      <c r="BMC28">
        <v>2.6416693681468199E-2</v>
      </c>
      <c r="BMD28">
        <v>2.4388751627086008E-2</v>
      </c>
      <c r="BME28">
        <v>2.5236203037069228E-2</v>
      </c>
      <c r="BMF28">
        <v>2.865835336489268E-2</v>
      </c>
      <c r="BMG28">
        <v>3.0171625911819891E-2</v>
      </c>
      <c r="BMH28">
        <v>2.7639533514873769E-2</v>
      </c>
      <c r="BMI28">
        <v>2.0854443605190748E-2</v>
      </c>
      <c r="BMJ28">
        <v>2.0526423746642281E-2</v>
      </c>
      <c r="BMK28">
        <v>2.420963099246725E-2</v>
      </c>
      <c r="BML28">
        <v>2.4188985981333191E-2</v>
      </c>
      <c r="BMM28">
        <v>2.082314855047972E-2</v>
      </c>
      <c r="BMN28">
        <v>2.572937194893336E-2</v>
      </c>
      <c r="BMO28">
        <v>3.0595195137249221E-2</v>
      </c>
      <c r="BMP28">
        <v>2.8816717796922402E-2</v>
      </c>
      <c r="BMQ28">
        <v>2.860914012197607E-2</v>
      </c>
      <c r="BMR28">
        <v>3.1971555343389552E-2</v>
      </c>
      <c r="BMS28">
        <v>3.0759137881412619E-2</v>
      </c>
      <c r="BMT28">
        <v>2.6309269907005311E-2</v>
      </c>
      <c r="BMU28">
        <v>2.5547848655509079E-2</v>
      </c>
      <c r="BMV28">
        <v>2.6096146656666541E-2</v>
      </c>
      <c r="BMW28">
        <v>2.6963406663737151E-2</v>
      </c>
      <c r="BMX28">
        <v>2.7251248887103681E-2</v>
      </c>
      <c r="BMY28">
        <v>3.04084030810295E-2</v>
      </c>
      <c r="BMZ28">
        <v>3.1366233858480981E-2</v>
      </c>
      <c r="BNA28">
        <v>3.2714611243871081E-2</v>
      </c>
      <c r="BNB28">
        <v>3.4518241313908113E-2</v>
      </c>
      <c r="BNC28">
        <v>3.3908709140875702E-2</v>
      </c>
      <c r="BND28">
        <v>3.2061826446453973E-2</v>
      </c>
      <c r="BNE28">
        <v>3.1762980352707429E-2</v>
      </c>
      <c r="BNF28">
        <v>3.2601301362430293E-2</v>
      </c>
      <c r="BNG28">
        <v>3.6179234030924122E-2</v>
      </c>
      <c r="BNH28">
        <v>3.4913317271541323E-2</v>
      </c>
      <c r="BNI28">
        <v>3.4338384664763723E-2</v>
      </c>
      <c r="BNJ28">
        <v>3.5249669879125978E-2</v>
      </c>
      <c r="BNK28">
        <v>3.5302149174839342E-2</v>
      </c>
      <c r="BNL28">
        <v>3.6705416166275297E-2</v>
      </c>
      <c r="BNM28">
        <v>3.4696278473287809E-2</v>
      </c>
      <c r="BNN28">
        <v>3.4011081072769629E-2</v>
      </c>
      <c r="BNO28">
        <v>3.2482730388861979E-2</v>
      </c>
      <c r="BNP28">
        <v>3.2566415708668431E-2</v>
      </c>
      <c r="BNQ28">
        <v>3.4224457943540551E-2</v>
      </c>
      <c r="BNR28">
        <v>3.4482873253367241E-2</v>
      </c>
      <c r="BNS28">
        <v>3.4723126844856053E-2</v>
      </c>
      <c r="BNT28">
        <v>3.3715471517818667E-2</v>
      </c>
      <c r="BNU28">
        <v>3.4300844257770427E-2</v>
      </c>
      <c r="BNV28">
        <v>3.2192612717607358E-2</v>
      </c>
      <c r="BNW28">
        <v>2.950449207078815E-2</v>
      </c>
      <c r="BNX28">
        <v>3.001535903420895E-2</v>
      </c>
      <c r="BNY28">
        <v>3.451249553608926E-2</v>
      </c>
      <c r="BNZ28">
        <v>3.436090181815292E-2</v>
      </c>
      <c r="BOA28">
        <v>4.0245746596041632E-2</v>
      </c>
      <c r="BOB28">
        <v>3.5984092986399589E-2</v>
      </c>
      <c r="BOC28">
        <v>3.2840581042876453E-2</v>
      </c>
      <c r="BOD28">
        <v>3.4333064370371168E-2</v>
      </c>
      <c r="BOE28">
        <v>2.9831086708176361E-2</v>
      </c>
      <c r="BOF28">
        <v>3.3449902829322212E-2</v>
      </c>
      <c r="BOG28">
        <v>3.3143062562475907E-2</v>
      </c>
      <c r="BOH28">
        <v>3.8509350638352313E-2</v>
      </c>
      <c r="BOI28">
        <v>4.0450410611608409E-2</v>
      </c>
      <c r="BOJ28">
        <v>4.9181742867608111E-2</v>
      </c>
      <c r="BOK28">
        <v>4.3951903788992081E-2</v>
      </c>
      <c r="BOL28">
        <v>5.0616072594645761E-2</v>
      </c>
      <c r="BOM28">
        <v>5.3342954536880607E-2</v>
      </c>
      <c r="BON28">
        <v>6.9225423725395863E-2</v>
      </c>
      <c r="BOO28">
        <v>6.4778565403656674E-2</v>
      </c>
      <c r="BOP28">
        <v>6.9392276933353869E-2</v>
      </c>
      <c r="BOQ28">
        <v>6.586995483725433E-2</v>
      </c>
      <c r="BOR28">
        <v>6.5693303951518595E-2</v>
      </c>
      <c r="BOS28">
        <v>7.1130025045753151E-2</v>
      </c>
      <c r="BOT28">
        <v>6.4718865198630599E-2</v>
      </c>
      <c r="BOU28">
        <v>6.3485606801349542E-2</v>
      </c>
      <c r="BOV28">
        <v>5.9228404143298913E-2</v>
      </c>
      <c r="BOW28">
        <v>5.8763683249418552E-2</v>
      </c>
      <c r="BOX28">
        <v>5.765377291636687E-2</v>
      </c>
      <c r="BOY28">
        <v>5.5296309071694603E-2</v>
      </c>
      <c r="BOZ28">
        <v>5.0921045010455343E-2</v>
      </c>
      <c r="BPA28">
        <v>5.179143532203697E-2</v>
      </c>
      <c r="BPB28">
        <v>5.6488032142121808E-2</v>
      </c>
      <c r="BPC28">
        <v>5.3108286225477572E-2</v>
      </c>
      <c r="BPD28">
        <v>6.0523187434986248E-2</v>
      </c>
      <c r="BPE28">
        <v>5.7139589420725737E-2</v>
      </c>
      <c r="BPF28">
        <v>5.6616105161450797E-2</v>
      </c>
      <c r="BPG28">
        <v>5.6638450344143838E-2</v>
      </c>
      <c r="BPH28">
        <v>5.4148965618961771E-2</v>
      </c>
      <c r="BPI28">
        <v>4.3599982205021259E-2</v>
      </c>
      <c r="BPJ28">
        <v>4.06503117747362E-2</v>
      </c>
      <c r="BPK28">
        <v>4.2642044826873983E-2</v>
      </c>
      <c r="BPL28">
        <v>4.5043436511061033E-2</v>
      </c>
      <c r="BPM28">
        <v>5.2972643146169653E-2</v>
      </c>
      <c r="BPN28">
        <v>5.8732041871608957E-2</v>
      </c>
      <c r="BPO28">
        <v>5.5315799927172657E-2</v>
      </c>
      <c r="BPP28">
        <v>5.8136448681758567E-2</v>
      </c>
      <c r="BPQ28">
        <v>6.6130244647139139E-2</v>
      </c>
      <c r="BPR28">
        <v>6.120596482738698E-2</v>
      </c>
      <c r="BPS28">
        <v>6.5788127030635343E-2</v>
      </c>
      <c r="BPT28">
        <v>6.3514480461391506E-2</v>
      </c>
      <c r="BPU28">
        <v>5.556631993881659E-2</v>
      </c>
      <c r="BPV28">
        <v>5.9717320053936533E-2</v>
      </c>
      <c r="BPW28">
        <v>5.9382078762869682E-2</v>
      </c>
      <c r="BPX28">
        <v>6.4929797039006726E-2</v>
      </c>
      <c r="BPY28">
        <v>6.8671336602112915E-2</v>
      </c>
      <c r="BPZ28">
        <v>6.3758642818225408E-2</v>
      </c>
      <c r="BQA28">
        <v>6.6428782185431579E-2</v>
      </c>
      <c r="BQB28">
        <v>6.3339699349311704E-2</v>
      </c>
      <c r="BQC28">
        <v>5.8658814080491742E-2</v>
      </c>
      <c r="BQD28">
        <v>6.1060490243191649E-2</v>
      </c>
      <c r="BQE28">
        <v>6.7881259245566747E-2</v>
      </c>
      <c r="BQF28">
        <v>6.8667728275363188E-2</v>
      </c>
      <c r="BQG28">
        <v>7.0022759945247814E-2</v>
      </c>
      <c r="BQH28">
        <v>7.326828255281792E-2</v>
      </c>
      <c r="BQI28">
        <v>7.2125566623737508E-2</v>
      </c>
      <c r="BQJ28">
        <v>6.9235284060870927E-2</v>
      </c>
      <c r="BQK28">
        <v>7.1415039562052571E-2</v>
      </c>
      <c r="BQL28">
        <v>7.6858361568450342E-2</v>
      </c>
      <c r="BQM28">
        <v>7.0778824581268662E-2</v>
      </c>
      <c r="BQN28">
        <v>6.8056434519673678E-2</v>
      </c>
      <c r="BQO28">
        <v>7.1297570457939691E-2</v>
      </c>
      <c r="BQP28">
        <v>6.9384840380793025E-2</v>
      </c>
      <c r="BQQ28">
        <v>7.2032664940833865E-2</v>
      </c>
      <c r="BQR28">
        <v>7.0447710078378786E-2</v>
      </c>
      <c r="BQS28">
        <v>7.0104402333823063E-2</v>
      </c>
      <c r="BQT28">
        <v>6.6004604823210841E-2</v>
      </c>
      <c r="BQU28">
        <v>6.7937676482577619E-2</v>
      </c>
      <c r="BQV28">
        <v>6.9381214281091008E-2</v>
      </c>
      <c r="BQW28">
        <v>7.207123160175978E-2</v>
      </c>
      <c r="BQX28">
        <v>7.5335733037452071E-2</v>
      </c>
      <c r="BQY28">
        <v>7.1595381599931965E-2</v>
      </c>
      <c r="BQZ28">
        <v>7.166662777998048E-2</v>
      </c>
      <c r="BRA28">
        <v>7.3679830778602046E-2</v>
      </c>
      <c r="BRB28">
        <v>7.20552345913828E-2</v>
      </c>
      <c r="BRC28">
        <v>7.3227235318849865E-2</v>
      </c>
      <c r="BRD28">
        <v>7.2743310606620204E-2</v>
      </c>
      <c r="BRE28">
        <v>7.4165451932429308E-2</v>
      </c>
      <c r="BRF28">
        <v>7.5579685547507131E-2</v>
      </c>
      <c r="BRG28">
        <v>7.7303778633402681E-2</v>
      </c>
      <c r="BRH28">
        <v>7.8155196942493718E-2</v>
      </c>
      <c r="BRI28">
        <v>7.7785087342180592E-2</v>
      </c>
      <c r="BRJ28">
        <v>7.8947501516462779E-2</v>
      </c>
      <c r="BRK28">
        <v>8.0278902259381363E-2</v>
      </c>
      <c r="BRL28">
        <v>7.9083159888421878E-2</v>
      </c>
      <c r="BRM28">
        <v>8.1157466942623172E-2</v>
      </c>
      <c r="BRN28">
        <v>7.9400165969637296E-2</v>
      </c>
      <c r="BRO28">
        <v>8.2721726825914693E-2</v>
      </c>
      <c r="BRP28">
        <v>8.5765054951967928E-2</v>
      </c>
      <c r="BRQ28">
        <v>7.9977385304450532E-2</v>
      </c>
      <c r="BRR28">
        <v>7.8526675925479905E-2</v>
      </c>
      <c r="BRS28">
        <v>7.9930944609513638E-2</v>
      </c>
      <c r="BRT28">
        <v>8.2000433122571256E-2</v>
      </c>
      <c r="BRU28">
        <v>8.4970198796639348E-2</v>
      </c>
      <c r="BRV28">
        <v>8.3765075260658808E-2</v>
      </c>
      <c r="BRW28">
        <v>9.1316360712378558E-2</v>
      </c>
      <c r="BRX28">
        <v>9.3573116615494112E-2</v>
      </c>
      <c r="BRY28">
        <v>9.127453026761484E-2</v>
      </c>
      <c r="BRZ28">
        <v>9.4209101441965509E-2</v>
      </c>
      <c r="BSA28">
        <v>9.6207882501726807E-2</v>
      </c>
      <c r="BSB28">
        <v>9.8710087493473209E-2</v>
      </c>
      <c r="BSC28">
        <v>9.6657200017669781E-2</v>
      </c>
      <c r="BSD28">
        <v>9.3957951288426517E-2</v>
      </c>
      <c r="BSE28">
        <v>9.8128465262404305E-2</v>
      </c>
      <c r="BSF28">
        <v>9.5780933460743636E-2</v>
      </c>
      <c r="BSG28">
        <v>9.4375722342036644E-2</v>
      </c>
      <c r="BSH28">
        <v>9.7809149822292774E-2</v>
      </c>
      <c r="BSI28">
        <v>9.7917939928133788E-2</v>
      </c>
      <c r="BSJ28">
        <v>9.6026608586033721E-2</v>
      </c>
      <c r="BSK28">
        <v>9.4286964670391479E-2</v>
      </c>
      <c r="BSL28">
        <v>9.8233867446404874E-2</v>
      </c>
      <c r="BSM28">
        <v>9.5889543862771043E-2</v>
      </c>
      <c r="BSN28">
        <v>9.8656592843947538E-2</v>
      </c>
      <c r="BSO28">
        <v>0.10187868589972029</v>
      </c>
      <c r="BSP28">
        <v>0.10800915484196991</v>
      </c>
      <c r="BSQ28">
        <v>0.10433905466142181</v>
      </c>
      <c r="BSR28">
        <v>0.10482055712223561</v>
      </c>
      <c r="BSS28">
        <v>0.10522757417096711</v>
      </c>
      <c r="BST28">
        <v>0.1099064887701531</v>
      </c>
      <c r="BSU28">
        <v>0.10957040493368091</v>
      </c>
      <c r="BSV28">
        <v>0.1102818872827994</v>
      </c>
      <c r="BSW28">
        <v>0.1145593381020908</v>
      </c>
      <c r="BSX28">
        <v>0.1153480517997772</v>
      </c>
      <c r="BSY28">
        <v>0.11780412119765921</v>
      </c>
      <c r="BSZ28">
        <v>0.1095412549970365</v>
      </c>
      <c r="BTA28">
        <v>0.1094645142282563</v>
      </c>
      <c r="BTB28">
        <v>0.1142106327763547</v>
      </c>
      <c r="BTC28">
        <v>0.1158363603093626</v>
      </c>
      <c r="BTD28">
        <v>0.11283921890160831</v>
      </c>
      <c r="BTE28">
        <v>0.11314220017333</v>
      </c>
      <c r="BTF28">
        <v>0.11483368633607791</v>
      </c>
      <c r="BTG28">
        <v>0.1138882618739251</v>
      </c>
      <c r="BTH28">
        <v>0.1136517564209959</v>
      </c>
      <c r="BTI28">
        <v>0.1173002945711465</v>
      </c>
      <c r="BTJ28">
        <v>0.11069980814872669</v>
      </c>
      <c r="BTK28">
        <v>0.1097061235807503</v>
      </c>
      <c r="BTL28">
        <v>0.1086150783847846</v>
      </c>
      <c r="BTM28">
        <v>0.1106012095479427</v>
      </c>
      <c r="BTN28">
        <v>0.1121692557737672</v>
      </c>
      <c r="BTO28">
        <v>0.1129347746469271</v>
      </c>
      <c r="BTP28">
        <v>0.113824074889981</v>
      </c>
      <c r="BTQ28">
        <v>0.1169225026266751</v>
      </c>
      <c r="BTR28">
        <v>0.1139224330106408</v>
      </c>
      <c r="BTS28">
        <v>0.11474778037220749</v>
      </c>
      <c r="BTT28">
        <v>0.11552836235089479</v>
      </c>
      <c r="BTU28">
        <v>0.1150230482443818</v>
      </c>
      <c r="BTV28">
        <v>0.1144674882626088</v>
      </c>
      <c r="BTW28">
        <v>0.1141593175112886</v>
      </c>
      <c r="BTX28">
        <v>0.1132584659548472</v>
      </c>
      <c r="BTY28">
        <v>0.1136333763117069</v>
      </c>
      <c r="BTZ28">
        <v>0.1173348277742189</v>
      </c>
      <c r="BUA28">
        <v>0.11741629602004219</v>
      </c>
      <c r="BUB28">
        <v>0.11796286474214571</v>
      </c>
      <c r="BUC28">
        <v>0.1183113164718096</v>
      </c>
      <c r="BUD28">
        <v>0.1189540458155102</v>
      </c>
      <c r="BUE28">
        <v>0.11799269076104101</v>
      </c>
      <c r="BUF28">
        <v>0.11712693832529029</v>
      </c>
      <c r="BUG28">
        <v>0.1157126981396924</v>
      </c>
      <c r="BUH28">
        <v>0.1179631807157728</v>
      </c>
      <c r="BUI28">
        <v>0.1186808634328837</v>
      </c>
      <c r="BUJ28">
        <v>0.1181702763816341</v>
      </c>
      <c r="BUK28">
        <v>0.12209510991036029</v>
      </c>
      <c r="BUL28">
        <v>0.11940456196888551</v>
      </c>
      <c r="BUM28">
        <v>0.11876043944296349</v>
      </c>
      <c r="BUN28">
        <v>0.1168307240974555</v>
      </c>
      <c r="BUO28">
        <v>0.11227613710573869</v>
      </c>
      <c r="BUP28">
        <v>0.1122554277019804</v>
      </c>
      <c r="BUQ28">
        <v>0.11287576606833979</v>
      </c>
      <c r="BUR28">
        <v>0.1199121983525604</v>
      </c>
      <c r="BUS28">
        <v>0.11917196264481721</v>
      </c>
      <c r="BUT28">
        <v>0.11474415890097101</v>
      </c>
      <c r="BUU28">
        <v>0.1122208676570636</v>
      </c>
      <c r="BUV28">
        <v>0.1149323021301393</v>
      </c>
      <c r="BUW28">
        <v>0.1175168731645907</v>
      </c>
      <c r="BUX28">
        <v>0.123266811344308</v>
      </c>
      <c r="BUY28">
        <v>0.12435406338886661</v>
      </c>
      <c r="BUZ28">
        <v>0.1272799703098268</v>
      </c>
      <c r="BVA28">
        <v>0.12400535840006779</v>
      </c>
      <c r="BVB28">
        <v>0.12854407946821869</v>
      </c>
      <c r="BVC28">
        <v>0.1303558069521655</v>
      </c>
      <c r="BVD28">
        <v>0.13130928875505521</v>
      </c>
      <c r="BVE28">
        <v>0.12751344858059371</v>
      </c>
      <c r="BVF28">
        <v>0.13249948559003041</v>
      </c>
      <c r="BVG28">
        <v>0.13456526708463601</v>
      </c>
      <c r="BVH28">
        <v>0.1409084550552421</v>
      </c>
      <c r="BVI28">
        <v>0.13785359355180249</v>
      </c>
      <c r="BVJ28">
        <v>0.13838799188735981</v>
      </c>
      <c r="BVK28">
        <v>0.13002014310461571</v>
      </c>
      <c r="BVL28">
        <v>0.13176151641226791</v>
      </c>
      <c r="BVM28">
        <v>0.1320537845391038</v>
      </c>
      <c r="BVN28">
        <v>0.13508322062346501</v>
      </c>
      <c r="BVO28">
        <v>0.1335382926044611</v>
      </c>
      <c r="BVP28">
        <v>0.13028556038966679</v>
      </c>
      <c r="BVQ28">
        <v>0.1300162402757245</v>
      </c>
      <c r="BVR28">
        <v>0.13031636869602409</v>
      </c>
      <c r="BVS28">
        <v>0.1231952008367118</v>
      </c>
      <c r="BVT28">
        <v>0.1199641868387654</v>
      </c>
      <c r="BVU28">
        <v>0.11726183671823991</v>
      </c>
      <c r="BVV28">
        <v>0.11594070669659461</v>
      </c>
      <c r="BVW28">
        <v>0.11620217245797421</v>
      </c>
      <c r="BVX28">
        <v>0.1147706730865094</v>
      </c>
      <c r="BVY28">
        <v>0.1157158388153868</v>
      </c>
      <c r="BVZ28">
        <v>0.1171356721229361</v>
      </c>
      <c r="BWA28">
        <v>0.11346465533075251</v>
      </c>
      <c r="BWB28">
        <v>0.1137344232797951</v>
      </c>
      <c r="BWC28">
        <v>0.1168616878144232</v>
      </c>
      <c r="BWD28">
        <v>0.1191273168743739</v>
      </c>
      <c r="BWE28">
        <v>0.1189387316146315</v>
      </c>
      <c r="BWF28">
        <v>0.1208985058949687</v>
      </c>
      <c r="BWG28">
        <v>0.1250396629282467</v>
      </c>
      <c r="BWH28">
        <v>0.1198361202175991</v>
      </c>
      <c r="BWI28">
        <v>0.11896328698337889</v>
      </c>
      <c r="BWJ28">
        <v>0.1211579819104093</v>
      </c>
      <c r="BWK28">
        <v>0.1182057043058132</v>
      </c>
      <c r="BWL28">
        <v>0.11791822776307299</v>
      </c>
      <c r="BWM28">
        <v>0.11705200540290529</v>
      </c>
      <c r="BWN28">
        <v>0.1166854055903957</v>
      </c>
      <c r="BWO28">
        <v>0.1146372321444149</v>
      </c>
      <c r="BWP28">
        <v>0.11398730034939859</v>
      </c>
      <c r="BWQ28">
        <v>0.11061572147905389</v>
      </c>
      <c r="BWR28">
        <v>0.10924128425896081</v>
      </c>
      <c r="BWS28">
        <v>0.1088806549387477</v>
      </c>
      <c r="BWT28">
        <v>0.10893351167932851</v>
      </c>
      <c r="BWU28">
        <v>0.1117494233452111</v>
      </c>
      <c r="BWV28">
        <v>0.1111256751612837</v>
      </c>
      <c r="BWW28">
        <v>0.1149663672668735</v>
      </c>
      <c r="BWX28">
        <v>0.1161611181750437</v>
      </c>
      <c r="BWY28">
        <v>0.1155352912571589</v>
      </c>
      <c r="BWZ28">
        <v>0.1138204738122784</v>
      </c>
      <c r="BXA28">
        <v>0.1131051314621066</v>
      </c>
      <c r="BXB28">
        <v>0.1145292049841722</v>
      </c>
      <c r="BXC28">
        <v>0.1151786187894403</v>
      </c>
      <c r="BXD28">
        <v>0.1197612008010023</v>
      </c>
      <c r="BXE28">
        <v>0.11656363589543529</v>
      </c>
      <c r="BXF28">
        <v>0.11483729355057</v>
      </c>
      <c r="BXG28">
        <v>0.1149894709400654</v>
      </c>
      <c r="BXH28">
        <v>0.11807842447658171</v>
      </c>
      <c r="BXI28">
        <v>0.1133620890144461</v>
      </c>
      <c r="BXJ28">
        <v>0.115375832219206</v>
      </c>
      <c r="BXK28">
        <v>0.11298527314894161</v>
      </c>
    </row>
    <row r="29" spans="1:1987" x14ac:dyDescent="0.15">
      <c r="A29" s="1" t="s">
        <v>1982</v>
      </c>
      <c r="B29">
        <v>0.43960835028142098</v>
      </c>
      <c r="C29">
        <v>0.43971165561599979</v>
      </c>
      <c r="D29">
        <v>89</v>
      </c>
      <c r="E29">
        <v>233</v>
      </c>
      <c r="F29">
        <v>-5.7740363145383942E-3</v>
      </c>
      <c r="G29">
        <v>-7.3741933986148835E-4</v>
      </c>
      <c r="H29">
        <v>-6.9023080632321428E-3</v>
      </c>
      <c r="I29">
        <v>-7.4895799722756911E-3</v>
      </c>
      <c r="J29">
        <v>-7.1957254472640592E-3</v>
      </c>
      <c r="K29">
        <v>-1.212699121015103E-2</v>
      </c>
      <c r="L29">
        <v>-1.9713721462529161E-2</v>
      </c>
      <c r="M29">
        <v>-2.0899721625254761E-2</v>
      </c>
      <c r="N29">
        <v>-1.9973943645577891E-2</v>
      </c>
      <c r="O29">
        <v>-2.1425831731556641E-2</v>
      </c>
      <c r="P29">
        <v>-1.1142801770954249E-2</v>
      </c>
      <c r="Q29">
        <v>-5.8286370180056198E-3</v>
      </c>
      <c r="R29">
        <v>-1.0465466994496721E-2</v>
      </c>
      <c r="S29">
        <v>-9.4925118602665007E-3</v>
      </c>
      <c r="T29">
        <v>-4.5182412733617387E-3</v>
      </c>
      <c r="U29">
        <v>-6.7265546242955346E-3</v>
      </c>
      <c r="V29">
        <v>-5.6346859526819303E-3</v>
      </c>
      <c r="W29">
        <v>-2.6868677125557391E-3</v>
      </c>
      <c r="X29">
        <v>-1.0741812425789581E-2</v>
      </c>
      <c r="Y29">
        <v>-1.129502792197881E-2</v>
      </c>
      <c r="Z29">
        <v>-1.023654037928335E-2</v>
      </c>
      <c r="AA29">
        <v>-7.4889297492985252E-3</v>
      </c>
      <c r="AB29">
        <v>-6.717291406192173E-3</v>
      </c>
      <c r="AC29">
        <v>2.0354363732099272E-3</v>
      </c>
      <c r="AD29">
        <v>-1.004620441898336E-3</v>
      </c>
      <c r="AE29">
        <v>2.069342850566246E-3</v>
      </c>
      <c r="AF29">
        <v>1.812264856149092E-3</v>
      </c>
      <c r="AG29">
        <v>-5.2849520359501815E-4</v>
      </c>
      <c r="AH29">
        <v>2.7587777324520179E-3</v>
      </c>
      <c r="AI29">
        <v>8.872833077506144E-3</v>
      </c>
      <c r="AJ29">
        <v>1.8742852040260719E-2</v>
      </c>
      <c r="AK29">
        <v>1.7754294602163961E-2</v>
      </c>
      <c r="AL29">
        <v>1.768405669925072E-2</v>
      </c>
      <c r="AM29">
        <v>1.5840227722842999E-2</v>
      </c>
      <c r="AN29">
        <v>1.2897189531848621E-2</v>
      </c>
      <c r="AO29">
        <v>1.3950268134502491E-2</v>
      </c>
      <c r="AP29">
        <v>1.9571436031648359E-2</v>
      </c>
      <c r="AQ29">
        <v>1.905667981734651E-2</v>
      </c>
      <c r="AR29">
        <v>1.9328941034989201E-2</v>
      </c>
      <c r="AS29">
        <v>2.4285297408574009E-2</v>
      </c>
      <c r="AT29">
        <v>3.3658927337929752E-2</v>
      </c>
      <c r="AU29">
        <v>3.9939872278833548E-2</v>
      </c>
      <c r="AV29">
        <v>3.6670821645852822E-2</v>
      </c>
      <c r="AW29">
        <v>3.4997729580750897E-2</v>
      </c>
      <c r="AX29">
        <v>3.5585484702636908E-2</v>
      </c>
      <c r="AY29">
        <v>3.2476509236371451E-2</v>
      </c>
      <c r="AZ29">
        <v>2.9939061772249469E-2</v>
      </c>
      <c r="BA29">
        <v>3.3912884229305662E-2</v>
      </c>
      <c r="BB29">
        <v>3.9770758682192431E-2</v>
      </c>
      <c r="BC29">
        <v>4.2988665111619008E-2</v>
      </c>
      <c r="BD29">
        <v>4.3268906207687641E-2</v>
      </c>
      <c r="BE29">
        <v>4.0422686424525442E-2</v>
      </c>
      <c r="BF29">
        <v>4.0618883117297541E-2</v>
      </c>
      <c r="BG29">
        <v>3.8103114805692721E-2</v>
      </c>
      <c r="BH29">
        <v>4.3394425073477537E-2</v>
      </c>
      <c r="BI29">
        <v>4.0505807904695948E-2</v>
      </c>
      <c r="BJ29">
        <v>4.0433580831846241E-2</v>
      </c>
      <c r="BK29">
        <v>4.0582516640386368E-2</v>
      </c>
      <c r="BL29">
        <v>4.3944283417078983E-2</v>
      </c>
      <c r="BM29">
        <v>4.7768946829328557E-2</v>
      </c>
      <c r="BN29">
        <v>4.7583020089736111E-2</v>
      </c>
      <c r="BO29">
        <v>4.4675345609764668E-2</v>
      </c>
      <c r="BP29">
        <v>4.4808693331324721E-2</v>
      </c>
      <c r="BQ29">
        <v>4.4988344036478049E-2</v>
      </c>
      <c r="BR29">
        <v>4.9161705965606407E-2</v>
      </c>
      <c r="BS29">
        <v>5.1507071702181842E-2</v>
      </c>
      <c r="BT29">
        <v>5.2629073486182801E-2</v>
      </c>
      <c r="BU29">
        <v>5.3300526531121752E-2</v>
      </c>
      <c r="BV29">
        <v>4.8716607637149592E-2</v>
      </c>
      <c r="BW29">
        <v>5.2623285688725513E-2</v>
      </c>
      <c r="BX29">
        <v>5.2250339165989743E-2</v>
      </c>
      <c r="BY29">
        <v>5.4274647236304097E-2</v>
      </c>
      <c r="BZ29">
        <v>5.7212569231433828E-2</v>
      </c>
      <c r="CA29">
        <v>6.0965550079220311E-2</v>
      </c>
      <c r="CB29">
        <v>6.2661167760211828E-2</v>
      </c>
      <c r="CC29">
        <v>6.4875585841485783E-2</v>
      </c>
      <c r="CD29">
        <v>6.2660621885174003E-2</v>
      </c>
      <c r="CE29">
        <v>6.2802134052795985E-2</v>
      </c>
      <c r="CF29">
        <v>6.1146553149504589E-2</v>
      </c>
      <c r="CG29">
        <v>6.3655405548675936E-2</v>
      </c>
      <c r="CH29">
        <v>6.2238346382559311E-2</v>
      </c>
      <c r="CI29">
        <v>6.3282280163362417E-2</v>
      </c>
      <c r="CJ29">
        <v>6.6312221293978721E-2</v>
      </c>
      <c r="CK29">
        <v>6.5425127958164811E-2</v>
      </c>
      <c r="CL29">
        <v>6.4154859483687168E-2</v>
      </c>
      <c r="CM29">
        <v>6.4621600160701051E-2</v>
      </c>
      <c r="CN29">
        <v>6.3059999811277218E-2</v>
      </c>
      <c r="CO29">
        <v>6.7693527894353872E-2</v>
      </c>
      <c r="CP29">
        <v>6.5880964281892565E-2</v>
      </c>
      <c r="CQ29">
        <v>6.5087453631000949E-2</v>
      </c>
      <c r="CR29">
        <v>6.7910140726560292E-2</v>
      </c>
      <c r="CS29">
        <v>7.0909216465107144E-2</v>
      </c>
      <c r="CT29">
        <v>7.0226261656818278E-2</v>
      </c>
      <c r="CU29">
        <v>7.3334788391610492E-2</v>
      </c>
      <c r="CV29">
        <v>7.5092672191420434E-2</v>
      </c>
      <c r="CW29">
        <v>7.2270801019561667E-2</v>
      </c>
      <c r="CX29">
        <v>6.9878745234146458E-2</v>
      </c>
      <c r="CY29">
        <v>7.218558347702568E-2</v>
      </c>
      <c r="CZ29">
        <v>7.3865438447948684E-2</v>
      </c>
      <c r="DA29">
        <v>7.1853665938626327E-2</v>
      </c>
      <c r="DB29">
        <v>7.4249664069867494E-2</v>
      </c>
      <c r="DC29">
        <v>7.2019809518336184E-2</v>
      </c>
      <c r="DD29">
        <v>6.6756896288703391E-2</v>
      </c>
      <c r="DE29">
        <v>6.5419103680408847E-2</v>
      </c>
      <c r="DF29">
        <v>6.7216682307467399E-2</v>
      </c>
      <c r="DG29">
        <v>6.8660683766387981E-2</v>
      </c>
      <c r="DH29">
        <v>7.1856727956752089E-2</v>
      </c>
      <c r="DI29">
        <v>7.1722608047219097E-2</v>
      </c>
      <c r="DJ29">
        <v>7.1177375969572049E-2</v>
      </c>
      <c r="DK29">
        <v>7.1649647135607467E-2</v>
      </c>
      <c r="DL29">
        <v>6.924980747432441E-2</v>
      </c>
      <c r="DM29">
        <v>6.660042246676369E-2</v>
      </c>
      <c r="DN29">
        <v>6.5826713227323752E-2</v>
      </c>
      <c r="DO29">
        <v>6.5090277934478497E-2</v>
      </c>
      <c r="DP29">
        <v>6.480947835909398E-2</v>
      </c>
      <c r="DQ29">
        <v>6.8496596461974812E-2</v>
      </c>
      <c r="DR29">
        <v>6.5369981462357854E-2</v>
      </c>
      <c r="DS29">
        <v>6.4576495307586829E-2</v>
      </c>
      <c r="DT29">
        <v>5.9974296850539337E-2</v>
      </c>
      <c r="DU29">
        <v>5.5962213855317328E-2</v>
      </c>
      <c r="DV29">
        <v>5.6538033288114083E-2</v>
      </c>
      <c r="DW29">
        <v>4.902418299867959E-2</v>
      </c>
      <c r="DX29">
        <v>5.2264461580835767E-2</v>
      </c>
      <c r="DY29">
        <v>5.9143421850244383E-2</v>
      </c>
      <c r="DZ29">
        <v>6.1482864214590399E-2</v>
      </c>
      <c r="EA29">
        <v>6.7320282331688894E-2</v>
      </c>
      <c r="EB29">
        <v>6.110561711858941E-2</v>
      </c>
      <c r="EC29">
        <v>5.7197680677635927E-2</v>
      </c>
      <c r="ED29">
        <v>5.3855517243492239E-2</v>
      </c>
      <c r="EE29">
        <v>5.3074857074926207E-2</v>
      </c>
      <c r="EF29">
        <v>5.3311947488281108E-2</v>
      </c>
      <c r="EG29">
        <v>5.5255164892260712E-2</v>
      </c>
      <c r="EH29">
        <v>5.0919067815476962E-2</v>
      </c>
      <c r="EI29">
        <v>5.1859613324311833E-2</v>
      </c>
      <c r="EJ29">
        <v>5.0947975184341097E-2</v>
      </c>
      <c r="EK29">
        <v>5.1739402969665407E-2</v>
      </c>
      <c r="EL29">
        <v>5.131355676485401E-2</v>
      </c>
      <c r="EM29">
        <v>5.3488943835507709E-2</v>
      </c>
      <c r="EN29">
        <v>5.3587520578557889E-2</v>
      </c>
      <c r="EO29">
        <v>5.5014831528804903E-2</v>
      </c>
      <c r="EP29">
        <v>5.7395206517475338E-2</v>
      </c>
      <c r="EQ29">
        <v>5.1632892090314783E-2</v>
      </c>
      <c r="ER29">
        <v>5.2212224295942182E-2</v>
      </c>
      <c r="ES29">
        <v>5.3069453185893303E-2</v>
      </c>
      <c r="ET29">
        <v>5.4123359708364883E-2</v>
      </c>
      <c r="EU29">
        <v>5.2255919879416392E-2</v>
      </c>
      <c r="EV29">
        <v>4.935028380708531E-2</v>
      </c>
      <c r="EW29">
        <v>4.995926261042611E-2</v>
      </c>
      <c r="EX29">
        <v>4.7739011055640442E-2</v>
      </c>
      <c r="EY29">
        <v>4.8668539601600343E-2</v>
      </c>
      <c r="EZ29">
        <v>4.5373570580752559E-2</v>
      </c>
      <c r="FA29">
        <v>4.6617362907410753E-2</v>
      </c>
      <c r="FB29">
        <v>4.4950062391903058E-2</v>
      </c>
      <c r="FC29">
        <v>4.3909524531286083E-2</v>
      </c>
      <c r="FD29">
        <v>4.7359621176120123E-2</v>
      </c>
      <c r="FE29">
        <v>4.5381293949582173E-2</v>
      </c>
      <c r="FF29">
        <v>4.8966037012573481E-2</v>
      </c>
      <c r="FG29">
        <v>4.8531928126665798E-2</v>
      </c>
      <c r="FH29">
        <v>5.0355752907327432E-2</v>
      </c>
      <c r="FI29">
        <v>5.4623398019880968E-2</v>
      </c>
      <c r="FJ29">
        <v>5.293764718610057E-2</v>
      </c>
      <c r="FK29">
        <v>5.2327565655475902E-2</v>
      </c>
      <c r="FL29">
        <v>5.1582480529430513E-2</v>
      </c>
      <c r="FM29">
        <v>5.4642943477795587E-2</v>
      </c>
      <c r="FN29">
        <v>5.0119791504248681E-2</v>
      </c>
      <c r="FO29">
        <v>4.6180520032200717E-2</v>
      </c>
      <c r="FP29">
        <v>4.1330142156670718E-2</v>
      </c>
      <c r="FQ29">
        <v>3.9861430382537179E-2</v>
      </c>
      <c r="FR29">
        <v>4.2591271952462047E-2</v>
      </c>
      <c r="FS29">
        <v>4.2244647645921417E-2</v>
      </c>
      <c r="FT29">
        <v>4.2056669793270392E-2</v>
      </c>
      <c r="FU29">
        <v>5.0744672941825227E-2</v>
      </c>
      <c r="FV29">
        <v>4.5788978830683877E-2</v>
      </c>
      <c r="FW29">
        <v>4.5400609426280727E-2</v>
      </c>
      <c r="FX29">
        <v>3.7779551485872281E-2</v>
      </c>
      <c r="FY29">
        <v>3.431772325636246E-2</v>
      </c>
      <c r="FZ29">
        <v>3.7866796198752363E-2</v>
      </c>
      <c r="GA29">
        <v>3.8416286252901222E-2</v>
      </c>
      <c r="GB29">
        <v>3.7271981995860383E-2</v>
      </c>
      <c r="GC29">
        <v>3.6036650056026583E-2</v>
      </c>
      <c r="GD29">
        <v>3.359897062235806E-2</v>
      </c>
      <c r="GE29">
        <v>3.5995562568589233E-2</v>
      </c>
      <c r="GF29">
        <v>3.3414637617706897E-2</v>
      </c>
      <c r="GG29">
        <v>3.0676669850635111E-2</v>
      </c>
      <c r="GH29">
        <v>2.0530082472199899E-2</v>
      </c>
      <c r="GI29">
        <v>2.0721207034448449E-2</v>
      </c>
      <c r="GJ29">
        <v>2.3999797634492101E-2</v>
      </c>
      <c r="GK29">
        <v>2.6045923371252729E-2</v>
      </c>
      <c r="GL29">
        <v>2.609715499464187E-2</v>
      </c>
      <c r="GM29">
        <v>2.283467796322982E-2</v>
      </c>
      <c r="GN29">
        <v>2.3400784156298541E-2</v>
      </c>
      <c r="GO29">
        <v>2.4470128022975341E-2</v>
      </c>
      <c r="GP29">
        <v>2.4762855532723688E-2</v>
      </c>
      <c r="GQ29">
        <v>2.406160793962283E-2</v>
      </c>
      <c r="GR29">
        <v>2.3961382670074069E-2</v>
      </c>
      <c r="GS29">
        <v>2.4524717918902358E-2</v>
      </c>
      <c r="GT29">
        <v>2.61552430182166E-2</v>
      </c>
      <c r="GU29">
        <v>2.5851056115131169E-2</v>
      </c>
      <c r="GV29">
        <v>2.798703253607426E-2</v>
      </c>
      <c r="GW29">
        <v>2.9450247788014711E-2</v>
      </c>
      <c r="GX29">
        <v>3.0275835881363809E-2</v>
      </c>
      <c r="GY29">
        <v>3.1296596005435787E-2</v>
      </c>
      <c r="GZ29">
        <v>2.883944377083383E-2</v>
      </c>
      <c r="HA29">
        <v>2.886941823440467E-2</v>
      </c>
      <c r="HB29">
        <v>2.30298694458261E-2</v>
      </c>
      <c r="HC29">
        <v>2.2577639884762159E-2</v>
      </c>
      <c r="HD29">
        <v>2.7331491491547781E-2</v>
      </c>
      <c r="HE29">
        <v>2.157207766548885E-2</v>
      </c>
      <c r="HF29">
        <v>1.6765653445782638E-2</v>
      </c>
      <c r="HG29">
        <v>2.2599702194079169E-2</v>
      </c>
      <c r="HH29">
        <v>2.1279814444975641E-2</v>
      </c>
      <c r="HI29">
        <v>1.8161963629068339E-2</v>
      </c>
      <c r="HJ29">
        <v>1.809401251543627E-2</v>
      </c>
      <c r="HK29">
        <v>1.770226243587535E-2</v>
      </c>
      <c r="HL29">
        <v>1.485119852110941E-2</v>
      </c>
      <c r="HM29">
        <v>1.3844520009616961E-2</v>
      </c>
      <c r="HN29">
        <v>1.5485324546972729E-2</v>
      </c>
      <c r="HO29">
        <v>1.359240083469106E-2</v>
      </c>
      <c r="HP29">
        <v>1.422953435245258E-2</v>
      </c>
      <c r="HQ29">
        <v>1.312190480955922E-2</v>
      </c>
      <c r="HR29">
        <v>1.000435331894959E-2</v>
      </c>
      <c r="HS29">
        <v>1.0245222666883149E-2</v>
      </c>
      <c r="HT29">
        <v>8.9231366588403867E-3</v>
      </c>
      <c r="HU29">
        <v>7.558400846866084E-3</v>
      </c>
      <c r="HV29">
        <v>7.3942941013504827E-3</v>
      </c>
      <c r="HW29">
        <v>8.393682008052546E-3</v>
      </c>
      <c r="HX29">
        <v>1.2003313758285301E-2</v>
      </c>
      <c r="HY29">
        <v>1.351496936859861E-2</v>
      </c>
      <c r="HZ29">
        <v>1.178631763104632E-2</v>
      </c>
      <c r="IA29">
        <v>1.192672082797943E-2</v>
      </c>
      <c r="IB29">
        <v>1.109004730417376E-2</v>
      </c>
      <c r="IC29">
        <v>1.097000606179762E-2</v>
      </c>
      <c r="ID29">
        <v>1.144936430630061E-2</v>
      </c>
      <c r="IE29">
        <v>7.7783952177360354E-3</v>
      </c>
      <c r="IF29">
        <v>6.5239442017274614E-3</v>
      </c>
      <c r="IG29">
        <v>7.8993965750771226E-3</v>
      </c>
      <c r="IH29">
        <v>8.3086928137465661E-3</v>
      </c>
      <c r="II29">
        <v>6.3797339409733369E-3</v>
      </c>
      <c r="IJ29">
        <v>4.1810537306973677E-3</v>
      </c>
      <c r="IK29">
        <v>1.826482237938644E-3</v>
      </c>
      <c r="IL29">
        <v>2.5922275061686199E-3</v>
      </c>
      <c r="IM29">
        <v>1.4382788372839701E-3</v>
      </c>
      <c r="IN29">
        <v>2.1998184057483109E-3</v>
      </c>
      <c r="IO29">
        <v>2.4852725916380161E-3</v>
      </c>
      <c r="IP29">
        <v>1.3167831069079391E-3</v>
      </c>
      <c r="IQ29">
        <v>1.425080161187546E-3</v>
      </c>
      <c r="IR29">
        <v>2.2970547201197158E-3</v>
      </c>
      <c r="IS29">
        <v>2.2056757301103232E-3</v>
      </c>
      <c r="IT29">
        <v>5.6539556490810454E-3</v>
      </c>
      <c r="IU29">
        <v>1.0877228096856239E-2</v>
      </c>
      <c r="IV29">
        <v>1.01185457276841E-2</v>
      </c>
      <c r="IW29">
        <v>1.1996012679618339E-2</v>
      </c>
      <c r="IX29">
        <v>1.171489026848993E-2</v>
      </c>
      <c r="IY29">
        <v>1.4635079979531189E-2</v>
      </c>
      <c r="IZ29">
        <v>1.049918907010081E-2</v>
      </c>
      <c r="JA29">
        <v>9.8243822815081028E-3</v>
      </c>
      <c r="JB29">
        <v>1.225432997238836E-2</v>
      </c>
      <c r="JC29">
        <v>7.9861785105900078E-3</v>
      </c>
      <c r="JD29">
        <v>8.1642290157017024E-3</v>
      </c>
      <c r="JE29">
        <v>1.140671974116771E-2</v>
      </c>
      <c r="JF29">
        <v>1.272236929309821E-2</v>
      </c>
      <c r="JG29">
        <v>1.486853064386799E-2</v>
      </c>
      <c r="JH29">
        <v>1.025239939790908E-2</v>
      </c>
      <c r="JI29">
        <v>8.6516261394675199E-3</v>
      </c>
      <c r="JJ29">
        <v>8.1794319302523153E-3</v>
      </c>
      <c r="JK29">
        <v>1.094088101717948E-2</v>
      </c>
      <c r="JL29">
        <v>8.8435269525825467E-3</v>
      </c>
      <c r="JM29">
        <v>1.337957042973267E-2</v>
      </c>
      <c r="JN29">
        <v>1.2994603128105169E-2</v>
      </c>
      <c r="JO29">
        <v>1.4504637046798691E-2</v>
      </c>
      <c r="JP29">
        <v>1.469493768608768E-2</v>
      </c>
      <c r="JQ29">
        <v>1.2653741834190839E-2</v>
      </c>
      <c r="JR29">
        <v>1.173569928906619E-2</v>
      </c>
      <c r="JS29">
        <v>1.244781067066863E-2</v>
      </c>
      <c r="JT29">
        <v>1.083539425394567E-2</v>
      </c>
      <c r="JU29">
        <v>8.5680841016229289E-3</v>
      </c>
      <c r="JV29">
        <v>6.3231142638989542E-3</v>
      </c>
      <c r="JW29">
        <v>3.2034457843823911E-3</v>
      </c>
      <c r="JX29">
        <v>1.4758581142249401E-3</v>
      </c>
      <c r="JY29">
        <v>1.7047894622927459E-3</v>
      </c>
      <c r="JZ29">
        <v>5.8439123874689551E-3</v>
      </c>
      <c r="KA29">
        <v>5.9298223246971949E-3</v>
      </c>
      <c r="KB29">
        <v>5.7044094289185367E-3</v>
      </c>
      <c r="KC29">
        <v>2.7975571157819851E-3</v>
      </c>
      <c r="KD29">
        <v>7.2874509545480014E-4</v>
      </c>
      <c r="KE29">
        <v>9.9132229455377091E-4</v>
      </c>
      <c r="KF29">
        <v>-2.102721906125685E-3</v>
      </c>
      <c r="KG29">
        <v>-2.021841539863508E-3</v>
      </c>
      <c r="KH29">
        <v>-5.7555339100440629E-4</v>
      </c>
      <c r="KI29">
        <v>-1.4353369258718121E-3</v>
      </c>
      <c r="KJ29">
        <v>-8.3976198889131428E-4</v>
      </c>
      <c r="KK29">
        <v>-2.2824453441641379E-3</v>
      </c>
      <c r="KL29">
        <v>-1.4712081410591629E-3</v>
      </c>
      <c r="KM29">
        <v>-5.1295135531817006E-3</v>
      </c>
      <c r="KN29">
        <v>-5.6898876586651253E-3</v>
      </c>
      <c r="KO29">
        <v>-7.0382432459516883E-3</v>
      </c>
      <c r="KP29">
        <v>-4.1532688057653944E-3</v>
      </c>
      <c r="KQ29">
        <v>-5.3967505594313134E-3</v>
      </c>
      <c r="KR29">
        <v>-1.130606699851665E-2</v>
      </c>
      <c r="KS29">
        <v>-1.279334733931854E-2</v>
      </c>
      <c r="KT29">
        <v>-1.052991341387971E-2</v>
      </c>
      <c r="KU29">
        <v>-9.6363704758117511E-3</v>
      </c>
      <c r="KV29">
        <v>-9.0563596359537653E-3</v>
      </c>
      <c r="KW29">
        <v>-5.3321073382517721E-3</v>
      </c>
      <c r="KX29">
        <v>-3.9082339454322096E-3</v>
      </c>
      <c r="KY29">
        <v>-7.2851165694763388E-3</v>
      </c>
      <c r="KZ29">
        <v>-6.0533824390460256E-3</v>
      </c>
      <c r="LA29">
        <v>-5.4529870261135708E-3</v>
      </c>
      <c r="LB29">
        <v>-8.2388392761969052E-3</v>
      </c>
      <c r="LC29">
        <v>-9.6984576963694766E-3</v>
      </c>
      <c r="LD29">
        <v>-1.0769105930106051E-2</v>
      </c>
      <c r="LE29">
        <v>-9.6311434331278443E-3</v>
      </c>
      <c r="LF29">
        <v>-1.12797760336031E-2</v>
      </c>
      <c r="LG29">
        <v>-1.306065331952494E-2</v>
      </c>
      <c r="LH29">
        <v>-1.2647673641293921E-2</v>
      </c>
      <c r="LI29">
        <v>-1.268125506425543E-2</v>
      </c>
      <c r="LJ29">
        <v>-1.458406802605661E-2</v>
      </c>
      <c r="LK29">
        <v>-1.5093377614507341E-2</v>
      </c>
      <c r="LL29">
        <v>-1.486129792347473E-2</v>
      </c>
      <c r="LM29">
        <v>-1.311365271218899E-2</v>
      </c>
      <c r="LN29">
        <v>-1.0561517316121691E-2</v>
      </c>
      <c r="LO29">
        <v>-8.2720535288494535E-3</v>
      </c>
      <c r="LP29">
        <v>-9.41460093095846E-3</v>
      </c>
      <c r="LQ29">
        <v>-1.2200529577851759E-2</v>
      </c>
      <c r="LR29">
        <v>-1.439434830229433E-2</v>
      </c>
      <c r="LS29">
        <v>-9.2015435298793448E-3</v>
      </c>
      <c r="LT29">
        <v>-6.8993123244198967E-3</v>
      </c>
      <c r="LU29">
        <v>-4.8262068432342719E-3</v>
      </c>
      <c r="LV29">
        <v>-8.0361787571279694E-3</v>
      </c>
      <c r="LW29">
        <v>-8.6028621806862517E-3</v>
      </c>
      <c r="LX29">
        <v>-1.1164573936166799E-2</v>
      </c>
      <c r="LY29">
        <v>-9.6720322371527841E-3</v>
      </c>
      <c r="LZ29">
        <v>-9.7104308628924423E-3</v>
      </c>
      <c r="MA29">
        <v>-9.8921525310678837E-3</v>
      </c>
      <c r="MB29">
        <v>-7.9292868030063982E-3</v>
      </c>
      <c r="MC29">
        <v>-7.0437148127392183E-3</v>
      </c>
      <c r="MD29">
        <v>-6.1683894006776653E-3</v>
      </c>
      <c r="ME29">
        <v>-8.4923678570529137E-3</v>
      </c>
      <c r="MF29">
        <v>-7.3337610673515031E-3</v>
      </c>
      <c r="MG29">
        <v>-7.7111892089874656E-3</v>
      </c>
      <c r="MH29">
        <v>-7.8380379078112263E-3</v>
      </c>
      <c r="MI29">
        <v>-1.2423568414316251E-2</v>
      </c>
      <c r="MJ29">
        <v>-1.1879317647814301E-2</v>
      </c>
      <c r="MK29">
        <v>-1.1043707758651111E-2</v>
      </c>
      <c r="ML29">
        <v>-1.0535164644059441E-2</v>
      </c>
      <c r="MM29">
        <v>-1.070800335745979E-2</v>
      </c>
      <c r="MN29">
        <v>-1.100413836178802E-2</v>
      </c>
      <c r="MO29">
        <v>-1.264805364129123E-2</v>
      </c>
      <c r="MP29">
        <v>-1.6449084049164581E-2</v>
      </c>
      <c r="MQ29">
        <v>-1.2023812622606451E-2</v>
      </c>
      <c r="MR29">
        <v>-1.3706027661415919E-2</v>
      </c>
      <c r="MS29">
        <v>-1.312064930676138E-2</v>
      </c>
      <c r="MT29">
        <v>-1.418718214641738E-2</v>
      </c>
      <c r="MU29">
        <v>-1.7366870581427059E-2</v>
      </c>
      <c r="MV29">
        <v>-1.735487847626576E-2</v>
      </c>
      <c r="MW29">
        <v>-1.6959426530229381E-2</v>
      </c>
      <c r="MX29">
        <v>-1.466034636104563E-2</v>
      </c>
      <c r="MY29">
        <v>-1.838470469914321E-2</v>
      </c>
      <c r="MZ29">
        <v>-2.1298315769453829E-2</v>
      </c>
      <c r="NA29">
        <v>-2.6105935449469781E-2</v>
      </c>
      <c r="NB29">
        <v>-2.6877139679376012E-2</v>
      </c>
      <c r="NC29">
        <v>-3.1364206246509069E-2</v>
      </c>
      <c r="ND29">
        <v>-3.0277632407859089E-2</v>
      </c>
      <c r="NE29">
        <v>-3.5222935063427267E-2</v>
      </c>
      <c r="NF29">
        <v>-2.5521712581959101E-2</v>
      </c>
      <c r="NG29">
        <v>-2.6336486716364231E-2</v>
      </c>
      <c r="NH29">
        <v>-2.7989556141843171E-2</v>
      </c>
      <c r="NI29">
        <v>-3.1690174722306848E-2</v>
      </c>
      <c r="NJ29">
        <v>-3.5610636256576671E-2</v>
      </c>
      <c r="NK29">
        <v>-3.7446975656065591E-2</v>
      </c>
      <c r="NL29">
        <v>-3.8726274032853808E-2</v>
      </c>
      <c r="NM29">
        <v>-3.533840139858014E-2</v>
      </c>
      <c r="NN29">
        <v>-3.8063169044372673E-2</v>
      </c>
      <c r="NO29">
        <v>-4.0864333436624607E-2</v>
      </c>
      <c r="NP29">
        <v>-4.3851918690185211E-2</v>
      </c>
      <c r="NQ29">
        <v>-4.5350888672595062E-2</v>
      </c>
      <c r="NR29">
        <v>-4.7796261905299418E-2</v>
      </c>
      <c r="NS29">
        <v>-4.8554057985518588E-2</v>
      </c>
      <c r="NT29">
        <v>-4.6020514322285863E-2</v>
      </c>
      <c r="NU29">
        <v>-4.8767489896026139E-2</v>
      </c>
      <c r="NV29">
        <v>-4.7935784417980472E-2</v>
      </c>
      <c r="NW29">
        <v>-4.7257306008996552E-2</v>
      </c>
      <c r="NX29">
        <v>-4.4957534907061322E-2</v>
      </c>
      <c r="NY29">
        <v>-4.8369200069920598E-2</v>
      </c>
      <c r="NZ29">
        <v>-4.8546451160607733E-2</v>
      </c>
      <c r="OA29">
        <v>-5.2366683024201888E-2</v>
      </c>
      <c r="OB29">
        <v>-4.9849522837450602E-2</v>
      </c>
      <c r="OC29">
        <v>-5.3896207080539167E-2</v>
      </c>
      <c r="OD29">
        <v>-5.9132522640475381E-2</v>
      </c>
      <c r="OE29">
        <v>-6.1240223135272817E-2</v>
      </c>
      <c r="OF29">
        <v>-6.5073839092798999E-2</v>
      </c>
      <c r="OG29">
        <v>-6.4387660755754E-2</v>
      </c>
      <c r="OH29">
        <v>-6.0733984107795749E-2</v>
      </c>
      <c r="OI29">
        <v>-5.6518921751907619E-2</v>
      </c>
      <c r="OJ29">
        <v>-5.8981795209858523E-2</v>
      </c>
      <c r="OK29">
        <v>-5.981853069098475E-2</v>
      </c>
      <c r="OL29">
        <v>-6.2825478862038042E-2</v>
      </c>
      <c r="OM29">
        <v>-6.2287370860430957E-2</v>
      </c>
      <c r="ON29">
        <v>-6.2718959846218253E-2</v>
      </c>
      <c r="OO29">
        <v>-6.2737448657547767E-2</v>
      </c>
      <c r="OP29">
        <v>-6.2043519504411608E-2</v>
      </c>
      <c r="OQ29">
        <v>-6.1247426381522578E-2</v>
      </c>
      <c r="OR29">
        <v>-6.3662784232366071E-2</v>
      </c>
      <c r="OS29">
        <v>-6.29559828889866E-2</v>
      </c>
      <c r="OT29">
        <v>-6.3087567248939908E-2</v>
      </c>
      <c r="OU29">
        <v>-6.3262633246602834E-2</v>
      </c>
      <c r="OV29">
        <v>-6.4934967690027309E-2</v>
      </c>
      <c r="OW29">
        <v>-6.4653370980221544E-2</v>
      </c>
      <c r="OX29">
        <v>-6.2582364886282826E-2</v>
      </c>
      <c r="OY29">
        <v>-6.1834022709849883E-2</v>
      </c>
      <c r="OZ29">
        <v>-6.3523787200247872E-2</v>
      </c>
      <c r="PA29">
        <v>-6.3921175934363486E-2</v>
      </c>
      <c r="PB29">
        <v>-6.5892687463469893E-2</v>
      </c>
      <c r="PC29">
        <v>-6.9433493575679878E-2</v>
      </c>
      <c r="PD29">
        <v>-7.1820675784102422E-2</v>
      </c>
      <c r="PE29">
        <v>-7.3289878325948882E-2</v>
      </c>
      <c r="PF29">
        <v>-7.2368701498898028E-2</v>
      </c>
      <c r="PG29">
        <v>-6.843975632929894E-2</v>
      </c>
      <c r="PH29">
        <v>-6.6156963308973263E-2</v>
      </c>
      <c r="PI29">
        <v>-6.8190008880144939E-2</v>
      </c>
      <c r="PJ29">
        <v>-6.6884382009623614E-2</v>
      </c>
      <c r="PK29">
        <v>-6.4527249437221587E-2</v>
      </c>
      <c r="PL29">
        <v>-6.5314273581006138E-2</v>
      </c>
      <c r="PM29">
        <v>-6.3012883678156911E-2</v>
      </c>
      <c r="PN29">
        <v>-6.189245371171867E-2</v>
      </c>
      <c r="PO29">
        <v>-6.3828276180348864E-2</v>
      </c>
      <c r="PP29">
        <v>-6.3635663542067261E-2</v>
      </c>
      <c r="PQ29">
        <v>-6.1499145838771779E-2</v>
      </c>
      <c r="PR29">
        <v>-6.1813448767112263E-2</v>
      </c>
      <c r="PS29">
        <v>-6.0646183911778742E-2</v>
      </c>
      <c r="PT29">
        <v>-5.7263384894803628E-2</v>
      </c>
      <c r="PU29">
        <v>-5.4795729816378133E-2</v>
      </c>
      <c r="PV29">
        <v>-5.6580368430213003E-2</v>
      </c>
      <c r="PW29">
        <v>-5.505980381992466E-2</v>
      </c>
      <c r="PX29">
        <v>-5.5348356487964649E-2</v>
      </c>
      <c r="PY29">
        <v>-5.4255330027320782E-2</v>
      </c>
      <c r="PZ29">
        <v>-5.3490471317705048E-2</v>
      </c>
      <c r="QA29">
        <v>-5.6059255404154122E-2</v>
      </c>
      <c r="QB29">
        <v>-5.5207295968625801E-2</v>
      </c>
      <c r="QC29">
        <v>-5.2725578418808788E-2</v>
      </c>
      <c r="QD29">
        <v>-5.3210961953585809E-2</v>
      </c>
      <c r="QE29">
        <v>-5.2119224252868697E-2</v>
      </c>
      <c r="QF29">
        <v>-5.3179489525966288E-2</v>
      </c>
      <c r="QG29">
        <v>-5.4011588979090613E-2</v>
      </c>
      <c r="QH29">
        <v>-5.1345082914905943E-2</v>
      </c>
      <c r="QI29">
        <v>-4.9794784475608173E-2</v>
      </c>
      <c r="QJ29">
        <v>-5.0480882029746009E-2</v>
      </c>
      <c r="QK29">
        <v>-4.8054387926883872E-2</v>
      </c>
      <c r="QL29">
        <v>-4.7601467965500133E-2</v>
      </c>
      <c r="QM29">
        <v>-4.3591181639005092E-2</v>
      </c>
      <c r="QN29">
        <v>-4.1870219183104102E-2</v>
      </c>
      <c r="QO29">
        <v>-4.0008852869248081E-2</v>
      </c>
      <c r="QP29">
        <v>-3.7841336578113262E-2</v>
      </c>
      <c r="QQ29">
        <v>-3.6598894195945433E-2</v>
      </c>
      <c r="QR29">
        <v>-3.2519860555159513E-2</v>
      </c>
      <c r="QS29">
        <v>-3.5801612266817807E-2</v>
      </c>
      <c r="QT29">
        <v>-3.8800609525462569E-2</v>
      </c>
      <c r="QU29">
        <v>-4.2136926042681148E-2</v>
      </c>
      <c r="QV29">
        <v>-4.1939763383224138E-2</v>
      </c>
      <c r="QW29">
        <v>-4.2485947511431282E-2</v>
      </c>
      <c r="QX29">
        <v>-4.2047817196054729E-2</v>
      </c>
      <c r="QY29">
        <v>-4.2415405715851812E-2</v>
      </c>
      <c r="QZ29">
        <v>-4.2771380281089698E-2</v>
      </c>
      <c r="RA29">
        <v>-3.8623742206277692E-2</v>
      </c>
      <c r="RB29">
        <v>-3.9556901169737348E-2</v>
      </c>
      <c r="RC29">
        <v>-3.860374942143166E-2</v>
      </c>
      <c r="RD29">
        <v>-3.5876812932469422E-2</v>
      </c>
      <c r="RE29">
        <v>-3.3249180225108213E-2</v>
      </c>
      <c r="RF29">
        <v>-3.119040048866582E-2</v>
      </c>
      <c r="RG29">
        <v>-3.1227012066457938E-2</v>
      </c>
      <c r="RH29">
        <v>-3.1090499491431191E-2</v>
      </c>
      <c r="RI29">
        <v>-2.5890428081277249E-2</v>
      </c>
      <c r="RJ29">
        <v>-2.481748472852506E-2</v>
      </c>
      <c r="RK29">
        <v>-2.9084495535868629E-2</v>
      </c>
      <c r="RL29">
        <v>-2.6704507950880141E-2</v>
      </c>
      <c r="RM29">
        <v>-2.215479467663917E-2</v>
      </c>
      <c r="RN29">
        <v>-2.4438663827108281E-2</v>
      </c>
      <c r="RO29">
        <v>-2.3549000301023099E-2</v>
      </c>
      <c r="RP29">
        <v>-2.2031192278115359E-2</v>
      </c>
      <c r="RQ29">
        <v>-2.548619967732399E-2</v>
      </c>
      <c r="RR29">
        <v>-2.5115255249050259E-2</v>
      </c>
      <c r="RS29">
        <v>-2.2707281344316679E-2</v>
      </c>
      <c r="RT29">
        <v>-2.3059085716467809E-2</v>
      </c>
      <c r="RU29">
        <v>-2.4658629685933679E-2</v>
      </c>
      <c r="RV29">
        <v>-2.4848429823408558E-2</v>
      </c>
      <c r="RW29">
        <v>-2.7108130726345419E-2</v>
      </c>
      <c r="RX29">
        <v>-2.8897493341385319E-2</v>
      </c>
      <c r="RY29">
        <v>-3.0214751078462491E-2</v>
      </c>
      <c r="RZ29">
        <v>-3.0099727952950441E-2</v>
      </c>
      <c r="SA29">
        <v>-2.9765924017252091E-2</v>
      </c>
      <c r="SB29">
        <v>-2.9825124719493251E-2</v>
      </c>
      <c r="SC29">
        <v>-3.0481043512088499E-2</v>
      </c>
      <c r="SD29">
        <v>-3.0643481014336411E-2</v>
      </c>
      <c r="SE29">
        <v>-3.2135208914220073E-2</v>
      </c>
      <c r="SF29">
        <v>-3.2144656102551551E-2</v>
      </c>
      <c r="SG29">
        <v>-3.223141108709305E-2</v>
      </c>
      <c r="SH29">
        <v>-3.1373332760131781E-2</v>
      </c>
      <c r="SI29">
        <v>-3.4112482457898087E-2</v>
      </c>
      <c r="SJ29">
        <v>-3.5788401214119012E-2</v>
      </c>
      <c r="SK29">
        <v>-3.5398674285636422E-2</v>
      </c>
      <c r="SL29">
        <v>-3.0473171484418051E-2</v>
      </c>
      <c r="SM29">
        <v>-3.1544976703275662E-2</v>
      </c>
      <c r="SN29">
        <v>-3.1486050545842581E-2</v>
      </c>
      <c r="SO29">
        <v>-3.0690007717938159E-2</v>
      </c>
      <c r="SP29">
        <v>-3.2150112205985057E-2</v>
      </c>
      <c r="SQ29">
        <v>-3.5604254078220952E-2</v>
      </c>
      <c r="SR29">
        <v>-3.3729209416143748E-2</v>
      </c>
      <c r="SS29">
        <v>-3.5526624391400738E-2</v>
      </c>
      <c r="ST29">
        <v>-3.6529189060478202E-2</v>
      </c>
      <c r="SU29">
        <v>-3.6193519252683312E-2</v>
      </c>
      <c r="SV29">
        <v>-3.1604262935765473E-2</v>
      </c>
      <c r="SW29">
        <v>-3.3993593847430108E-2</v>
      </c>
      <c r="SX29">
        <v>-3.080974871461907E-2</v>
      </c>
      <c r="SY29">
        <v>-3.3021130370113019E-2</v>
      </c>
      <c r="SZ29">
        <v>-3.3273473901784908E-2</v>
      </c>
      <c r="TA29">
        <v>-3.2605154070659087E-2</v>
      </c>
      <c r="TB29">
        <v>-3.199161934419547E-2</v>
      </c>
      <c r="TC29">
        <v>-3.2405777735753108E-2</v>
      </c>
      <c r="TD29">
        <v>-3.375135411070336E-2</v>
      </c>
      <c r="TE29">
        <v>-3.096732985489152E-2</v>
      </c>
      <c r="TF29">
        <v>-2.7467956947564449E-2</v>
      </c>
      <c r="TG29">
        <v>-3.2014571745787999E-2</v>
      </c>
      <c r="TH29">
        <v>-3.4658233218256E-2</v>
      </c>
      <c r="TI29">
        <v>-3.5491591626964032E-2</v>
      </c>
      <c r="TJ29">
        <v>-3.4882390593977172E-2</v>
      </c>
      <c r="TK29">
        <v>-3.4472304996237289E-2</v>
      </c>
      <c r="TL29">
        <v>-3.5150701485572547E-2</v>
      </c>
      <c r="TM29">
        <v>-3.3612195031242249E-2</v>
      </c>
      <c r="TN29">
        <v>-3.2790646307837318E-2</v>
      </c>
      <c r="TO29">
        <v>-3.0960676266651801E-2</v>
      </c>
      <c r="TP29">
        <v>-2.7950867465189641E-2</v>
      </c>
      <c r="TQ29">
        <v>-2.2906728888945009E-2</v>
      </c>
      <c r="TR29">
        <v>-2.1634702852279319E-2</v>
      </c>
      <c r="TS29">
        <v>-1.94584716746087E-2</v>
      </c>
      <c r="TT29">
        <v>-2.1660617511368319E-2</v>
      </c>
      <c r="TU29">
        <v>-2.0692512728306089E-2</v>
      </c>
      <c r="TV29">
        <v>-2.442593942653418E-2</v>
      </c>
      <c r="TW29">
        <v>-2.142677868520404E-2</v>
      </c>
      <c r="TX29">
        <v>-2.2810730509054841E-2</v>
      </c>
      <c r="TY29">
        <v>-2.3760999123985521E-2</v>
      </c>
      <c r="TZ29">
        <v>-2.6155818092704199E-2</v>
      </c>
      <c r="UA29">
        <v>-2.783252953145007E-2</v>
      </c>
      <c r="UB29">
        <v>-2.8084623780005799E-2</v>
      </c>
      <c r="UC29">
        <v>-2.800908939899303E-2</v>
      </c>
      <c r="UD29">
        <v>-2.651210340211814E-2</v>
      </c>
      <c r="UE29">
        <v>-2.526801601369847E-2</v>
      </c>
      <c r="UF29">
        <v>-2.7551568321891609E-2</v>
      </c>
      <c r="UG29">
        <v>-3.1430425254534967E-2</v>
      </c>
      <c r="UH29">
        <v>-3.4636447007467458E-2</v>
      </c>
      <c r="UI29">
        <v>-3.6099429095432192E-2</v>
      </c>
      <c r="UJ29">
        <v>-3.7079942503472199E-2</v>
      </c>
      <c r="UK29">
        <v>-3.4028470723197007E-2</v>
      </c>
      <c r="UL29">
        <v>-3.5492251287757647E-2</v>
      </c>
      <c r="UM29">
        <v>-3.2142345309933977E-2</v>
      </c>
      <c r="UN29">
        <v>-2.8865450259365689E-2</v>
      </c>
      <c r="UO29">
        <v>-2.9735632692847659E-2</v>
      </c>
      <c r="UP29">
        <v>-2.7810149804692839E-2</v>
      </c>
      <c r="UQ29">
        <v>-2.6502989948442541E-2</v>
      </c>
      <c r="UR29">
        <v>-2.807283308985235E-2</v>
      </c>
      <c r="US29">
        <v>-3.1691350268672043E-2</v>
      </c>
      <c r="UT29">
        <v>-2.8422386327545401E-2</v>
      </c>
      <c r="UU29">
        <v>-2.3175787466493621E-2</v>
      </c>
      <c r="UV29">
        <v>-2.3916500731109791E-2</v>
      </c>
      <c r="UW29">
        <v>-2.382771439799608E-2</v>
      </c>
      <c r="UX29">
        <v>-2.3476111210130969E-2</v>
      </c>
      <c r="UY29">
        <v>-1.9625050242945759E-2</v>
      </c>
      <c r="UZ29">
        <v>-2.1916951787065941E-2</v>
      </c>
      <c r="VA29">
        <v>-1.8054737745934579E-2</v>
      </c>
      <c r="VB29">
        <v>-2.0557817768465329E-2</v>
      </c>
      <c r="VC29">
        <v>-1.808965903296321E-2</v>
      </c>
      <c r="VD29">
        <v>-1.91399001669206E-2</v>
      </c>
      <c r="VE29">
        <v>-1.8772439235441519E-2</v>
      </c>
      <c r="VF29">
        <v>-1.5780785449753289E-2</v>
      </c>
      <c r="VG29">
        <v>-1.6486565031081531E-2</v>
      </c>
      <c r="VH29">
        <v>-1.231227722477966E-2</v>
      </c>
      <c r="VI29">
        <v>-8.1624767391020696E-3</v>
      </c>
      <c r="VJ29">
        <v>-7.0598121112648684E-3</v>
      </c>
      <c r="VK29">
        <v>-8.7091171010792931E-3</v>
      </c>
      <c r="VL29">
        <v>-9.1056143227241492E-3</v>
      </c>
      <c r="VM29">
        <v>-1.0079807004670651E-2</v>
      </c>
      <c r="VN29">
        <v>-1.2758488099538541E-2</v>
      </c>
      <c r="VO29">
        <v>-1.2814069196449489E-2</v>
      </c>
      <c r="VP29">
        <v>-1.2808978964938701E-2</v>
      </c>
      <c r="VQ29">
        <v>-1.552722772713629E-2</v>
      </c>
      <c r="VR29">
        <v>-1.8960585541408611E-2</v>
      </c>
      <c r="VS29">
        <v>-1.8989077170977978E-2</v>
      </c>
      <c r="VT29">
        <v>-2.19273787605846E-2</v>
      </c>
      <c r="VU29">
        <v>-2.429639879714849E-2</v>
      </c>
      <c r="VV29">
        <v>-2.2359765104860711E-2</v>
      </c>
      <c r="VW29">
        <v>-1.9156627830495841E-2</v>
      </c>
      <c r="VX29">
        <v>-1.882225338549548E-2</v>
      </c>
      <c r="VY29">
        <v>-1.9783192799989909E-2</v>
      </c>
      <c r="VZ29">
        <v>-1.7894046596827369E-2</v>
      </c>
      <c r="WA29">
        <v>-1.7768826240454019E-2</v>
      </c>
      <c r="WB29">
        <v>-1.923933505921413E-2</v>
      </c>
      <c r="WC29">
        <v>-1.8985493775684089E-2</v>
      </c>
      <c r="WD29">
        <v>-1.7987872071274849E-2</v>
      </c>
      <c r="WE29">
        <v>-1.9717337512821492E-2</v>
      </c>
      <c r="WF29">
        <v>-1.4135476948236549E-2</v>
      </c>
      <c r="WG29">
        <v>-1.523491201615791E-2</v>
      </c>
      <c r="WH29">
        <v>-1.535346049481711E-2</v>
      </c>
      <c r="WI29">
        <v>-1.7291318609806119E-2</v>
      </c>
      <c r="WJ29">
        <v>-1.652548505586696E-2</v>
      </c>
      <c r="WK29">
        <v>-1.690739695613358E-2</v>
      </c>
      <c r="WL29">
        <v>-1.414710747152499E-2</v>
      </c>
      <c r="WM29">
        <v>-1.404337750281516E-2</v>
      </c>
      <c r="WN29">
        <v>-1.4227705777443631E-2</v>
      </c>
      <c r="WO29">
        <v>-1.3399930089481329E-2</v>
      </c>
      <c r="WP29">
        <v>-1.1092070857934049E-2</v>
      </c>
      <c r="WQ29">
        <v>-9.7684636566103353E-3</v>
      </c>
      <c r="WR29">
        <v>-9.9819969823193265E-3</v>
      </c>
      <c r="WS29">
        <v>-9.5935143633229837E-3</v>
      </c>
      <c r="WT29">
        <v>-8.3752239068346258E-3</v>
      </c>
      <c r="WU29">
        <v>-7.523487296938745E-3</v>
      </c>
      <c r="WV29">
        <v>-7.3970980666141018E-3</v>
      </c>
      <c r="WW29">
        <v>-8.5334301857558515E-3</v>
      </c>
      <c r="WX29">
        <v>-9.1140794109543302E-3</v>
      </c>
      <c r="WY29">
        <v>-7.2509091001157046E-3</v>
      </c>
      <c r="WZ29">
        <v>-8.1361113492735976E-3</v>
      </c>
      <c r="XA29">
        <v>-1.1531721539041979E-2</v>
      </c>
      <c r="XB29">
        <v>-1.140502802508366E-2</v>
      </c>
      <c r="XC29">
        <v>-9.7682227534651288E-3</v>
      </c>
      <c r="XD29">
        <v>-6.1716207010068438E-3</v>
      </c>
      <c r="XE29">
        <v>-6.6603288344663589E-3</v>
      </c>
      <c r="XF29">
        <v>-7.0389802838815834E-3</v>
      </c>
      <c r="XG29">
        <v>-8.9987148899368253E-3</v>
      </c>
      <c r="XH29">
        <v>-9.2409632781368586E-3</v>
      </c>
      <c r="XI29">
        <v>-9.4412293570933937E-3</v>
      </c>
      <c r="XJ29">
        <v>-9.9351858546285077E-3</v>
      </c>
      <c r="XK29">
        <v>-9.7205518710259814E-3</v>
      </c>
      <c r="XL29">
        <v>-1.09187033522995E-2</v>
      </c>
      <c r="XM29">
        <v>-1.162489412493347E-2</v>
      </c>
      <c r="XN29">
        <v>-1.4607325314269341E-2</v>
      </c>
      <c r="XO29">
        <v>-1.349215130655723E-2</v>
      </c>
      <c r="XP29">
        <v>-1.145451667418136E-2</v>
      </c>
      <c r="XQ29">
        <v>-9.9452290186770979E-3</v>
      </c>
      <c r="XR29">
        <v>-8.706405201283806E-3</v>
      </c>
      <c r="XS29">
        <v>-7.1422039093363959E-3</v>
      </c>
      <c r="XT29">
        <v>-8.113219207861979E-3</v>
      </c>
      <c r="XU29">
        <v>-7.4456447489799193E-3</v>
      </c>
      <c r="XV29">
        <v>-9.9940034539234834E-3</v>
      </c>
      <c r="XW29">
        <v>-1.1508659700843291E-2</v>
      </c>
      <c r="XX29">
        <v>-9.1496382821183615E-3</v>
      </c>
      <c r="XY29">
        <v>-8.0700851009985475E-3</v>
      </c>
      <c r="XZ29">
        <v>-1.034034299399832E-2</v>
      </c>
      <c r="YA29">
        <v>-8.309967481687287E-3</v>
      </c>
      <c r="YB29">
        <v>-7.3673072732559344E-3</v>
      </c>
      <c r="YC29">
        <v>-8.6855923814862894E-3</v>
      </c>
      <c r="YD29">
        <v>-6.4286051529523066E-3</v>
      </c>
      <c r="YE29">
        <v>-6.1362404947771752E-3</v>
      </c>
      <c r="YF29">
        <v>-5.2122294100038508E-3</v>
      </c>
      <c r="YG29">
        <v>-5.1850421178024093E-3</v>
      </c>
      <c r="YH29">
        <v>-4.0301235002766778E-3</v>
      </c>
      <c r="YI29">
        <v>-3.891048906073558E-3</v>
      </c>
      <c r="YJ29">
        <v>-8.0955149492124255E-3</v>
      </c>
      <c r="YK29">
        <v>-6.1192774193860999E-3</v>
      </c>
      <c r="YL29">
        <v>-5.0099147398549853E-3</v>
      </c>
      <c r="YM29">
        <v>-3.8721323204113228E-3</v>
      </c>
      <c r="YN29">
        <v>-5.1759494663739152E-3</v>
      </c>
      <c r="YO29">
        <v>-5.367091419927735E-3</v>
      </c>
      <c r="YP29">
        <v>-3.4386611772999199E-3</v>
      </c>
      <c r="YQ29">
        <v>-4.0558578971121098E-3</v>
      </c>
      <c r="YR29">
        <v>-6.9927341762113576E-3</v>
      </c>
      <c r="YS29">
        <v>-4.0298164539551576E-3</v>
      </c>
      <c r="YT29">
        <v>-3.9799160506743822E-3</v>
      </c>
      <c r="YU29">
        <v>-5.2634301379113216E-3</v>
      </c>
      <c r="YV29">
        <v>-1.9772240140536108E-3</v>
      </c>
      <c r="YW29">
        <v>-8.6532978721869016E-5</v>
      </c>
      <c r="YX29">
        <v>4.7178426333941261E-4</v>
      </c>
      <c r="YY29">
        <v>-1.010625715392896E-3</v>
      </c>
      <c r="YZ29">
        <v>-1.7098837521348591E-3</v>
      </c>
      <c r="ZA29">
        <v>1.5424604197050479E-3</v>
      </c>
      <c r="ZB29">
        <v>5.1984198027791757E-3</v>
      </c>
      <c r="ZC29">
        <v>8.2625364114795527E-3</v>
      </c>
      <c r="ZD29">
        <v>4.7326012007871277E-3</v>
      </c>
      <c r="ZE29">
        <v>6.2005451500450996E-3</v>
      </c>
      <c r="ZF29">
        <v>7.4505518480134682E-3</v>
      </c>
      <c r="ZG29">
        <v>4.0011712009893913E-3</v>
      </c>
      <c r="ZH29">
        <v>4.6600047566955618E-3</v>
      </c>
      <c r="ZI29">
        <v>-1.0336934171614801E-3</v>
      </c>
      <c r="ZJ29">
        <v>-9.3391862912507316E-4</v>
      </c>
      <c r="ZK29">
        <v>-2.530731843480738E-3</v>
      </c>
      <c r="ZL29">
        <v>-3.2333460494148591E-3</v>
      </c>
      <c r="ZM29">
        <v>-2.2762346948864989E-5</v>
      </c>
      <c r="ZN29">
        <v>-2.850043328004918E-3</v>
      </c>
      <c r="ZO29">
        <v>-2.792900275106249E-3</v>
      </c>
      <c r="ZP29">
        <v>-3.18065530880343E-3</v>
      </c>
      <c r="ZQ29">
        <v>-7.668372561064148E-3</v>
      </c>
      <c r="ZR29">
        <v>-7.1659731138236336E-3</v>
      </c>
      <c r="ZS29">
        <v>-1.0482696662661261E-2</v>
      </c>
      <c r="ZT29">
        <v>-1.269649509716549E-2</v>
      </c>
      <c r="ZU29">
        <v>-1.1782997587150221E-2</v>
      </c>
      <c r="ZV29">
        <v>-1.412690376522841E-2</v>
      </c>
      <c r="ZW29">
        <v>-1.348564034280559E-2</v>
      </c>
      <c r="ZX29">
        <v>-1.5691684666503201E-2</v>
      </c>
      <c r="ZY29">
        <v>-2.0357296759439779E-2</v>
      </c>
      <c r="ZZ29">
        <v>-2.1044713660085701E-2</v>
      </c>
      <c r="AAA29">
        <v>-1.8706893025542171E-2</v>
      </c>
      <c r="AAB29">
        <v>-2.1499874123695469E-2</v>
      </c>
      <c r="AAC29">
        <v>-1.6099828064326409E-2</v>
      </c>
      <c r="AAD29">
        <v>-1.432265146348464E-2</v>
      </c>
      <c r="AAE29">
        <v>-1.3334106258843671E-2</v>
      </c>
      <c r="AAF29">
        <v>-1.564028593112703E-2</v>
      </c>
      <c r="AAG29">
        <v>-1.8168626721256739E-2</v>
      </c>
      <c r="AAH29">
        <v>-1.899968409039517E-2</v>
      </c>
      <c r="AAI29">
        <v>-2.8450515569335161E-2</v>
      </c>
      <c r="AAJ29">
        <v>-2.971058746867402E-2</v>
      </c>
      <c r="AAK29">
        <v>-3.4161428018246107E-2</v>
      </c>
      <c r="AAL29">
        <v>-2.9887349673827002E-2</v>
      </c>
      <c r="AAM29">
        <v>-2.7146777996822059E-2</v>
      </c>
      <c r="AAN29">
        <v>-2.6831635432983211E-2</v>
      </c>
      <c r="AAO29">
        <v>-1.7941915233468528E-2</v>
      </c>
      <c r="AAP29">
        <v>-1.4453467876581571E-2</v>
      </c>
      <c r="AAQ29">
        <v>-1.0967335227714569E-2</v>
      </c>
      <c r="AAR29">
        <v>-1.3813517020486041E-2</v>
      </c>
      <c r="AAS29">
        <v>-8.415842862363361E-3</v>
      </c>
      <c r="AAT29">
        <v>-1.4159077754839039E-2</v>
      </c>
      <c r="AAU29">
        <v>-1.9117680812509981E-2</v>
      </c>
      <c r="AAV29">
        <v>-1.7517248662153151E-2</v>
      </c>
      <c r="AAW29">
        <v>-1.035113464838674E-2</v>
      </c>
      <c r="AAX29">
        <v>-1.256060391013673E-2</v>
      </c>
      <c r="AAY29">
        <v>-9.5023592067561141E-3</v>
      </c>
      <c r="AAZ29">
        <v>-9.2082426726265553E-3</v>
      </c>
      <c r="ABA29">
        <v>-9.5637617070991089E-3</v>
      </c>
      <c r="ABB29">
        <v>-9.9184038339903378E-3</v>
      </c>
      <c r="ABC29">
        <v>-1.1049716595343409E-2</v>
      </c>
      <c r="ABD29">
        <v>-1.357323457345415E-2</v>
      </c>
      <c r="ABE29">
        <v>-2.025774122111907E-2</v>
      </c>
      <c r="ABF29">
        <v>-2.0062917779870619E-2</v>
      </c>
      <c r="ABG29">
        <v>-2.0681186800945051E-2</v>
      </c>
      <c r="ABH29">
        <v>-2.0224417462659659E-2</v>
      </c>
      <c r="ABI29">
        <v>-2.5906248248681981E-2</v>
      </c>
      <c r="ABJ29">
        <v>-2.1908084644706512E-2</v>
      </c>
      <c r="ABK29">
        <v>-1.1687458640211489E-2</v>
      </c>
      <c r="ABL29">
        <v>-6.9807060309499333E-3</v>
      </c>
      <c r="ABM29">
        <v>-9.3807842377075547E-3</v>
      </c>
      <c r="ABN29">
        <v>-6.915567532615228E-3</v>
      </c>
      <c r="ABO29">
        <v>-9.8364513150991477E-3</v>
      </c>
      <c r="ABP29">
        <v>-6.0798982393765466E-3</v>
      </c>
      <c r="ABQ29">
        <v>-8.0168931587099451E-3</v>
      </c>
      <c r="ABR29">
        <v>-6.8961032765124872E-3</v>
      </c>
      <c r="ABS29">
        <v>-2.5352966763267748E-3</v>
      </c>
      <c r="ABT29">
        <v>-3.7759648451767078E-3</v>
      </c>
      <c r="ABU29">
        <v>6.6516286130889526E-3</v>
      </c>
      <c r="ABV29">
        <v>9.6142509919985592E-3</v>
      </c>
      <c r="ABW29">
        <v>3.724712725667682E-3</v>
      </c>
      <c r="ABX29">
        <v>6.1119221453764996E-3</v>
      </c>
      <c r="ABY29">
        <v>6.2481740321831472E-3</v>
      </c>
      <c r="ABZ29">
        <v>7.2991038555923361E-3</v>
      </c>
      <c r="ACA29">
        <v>1.095453383284355E-2</v>
      </c>
      <c r="ACB29">
        <v>8.0738402547979177E-3</v>
      </c>
      <c r="ACC29">
        <v>1.2794619649443799E-2</v>
      </c>
      <c r="ACD29">
        <v>1.8145481187446369E-2</v>
      </c>
      <c r="ACE29">
        <v>2.4112377711702711E-2</v>
      </c>
      <c r="ACF29">
        <v>2.08051558801171E-2</v>
      </c>
      <c r="ACG29">
        <v>2.0940884002044351E-2</v>
      </c>
      <c r="ACH29">
        <v>1.251347461409393E-2</v>
      </c>
      <c r="ACI29">
        <v>1.541158222864589E-2</v>
      </c>
      <c r="ACJ29">
        <v>9.5983058009833106E-3</v>
      </c>
      <c r="ACK29">
        <v>1.6506137425501419E-2</v>
      </c>
      <c r="ACL29">
        <v>2.104224011964238E-2</v>
      </c>
      <c r="ACM29">
        <v>2.6897834116912489E-2</v>
      </c>
      <c r="ACN29">
        <v>2.657629563129682E-2</v>
      </c>
      <c r="ACO29">
        <v>3.0145754194236939E-2</v>
      </c>
      <c r="ACP29">
        <v>3.1210832271897321E-2</v>
      </c>
      <c r="ACQ29">
        <v>3.2491539613378209E-2</v>
      </c>
      <c r="ACR29">
        <v>2.8402765988592479E-2</v>
      </c>
      <c r="ACS29">
        <v>2.7899350307431209E-2</v>
      </c>
      <c r="ACT29">
        <v>3.3128497026860847E-2</v>
      </c>
      <c r="ACU29">
        <v>2.972608096821576E-2</v>
      </c>
      <c r="ACV29">
        <v>2.7744219190276771E-2</v>
      </c>
      <c r="ACW29">
        <v>3.0378645276072341E-2</v>
      </c>
      <c r="ACX29">
        <v>3.018981109910612E-2</v>
      </c>
      <c r="ACY29">
        <v>2.5339335197119471E-2</v>
      </c>
      <c r="ACZ29">
        <v>2.6179857622714169E-2</v>
      </c>
      <c r="ADA29">
        <v>2.938386255311394E-2</v>
      </c>
      <c r="ADB29">
        <v>2.9736089385234268E-2</v>
      </c>
      <c r="ADC29">
        <v>3.0158583261964949E-2</v>
      </c>
      <c r="ADD29">
        <v>2.6889445988253619E-2</v>
      </c>
      <c r="ADE29">
        <v>2.8292143489548491E-2</v>
      </c>
      <c r="ADF29">
        <v>3.044327902259962E-2</v>
      </c>
      <c r="ADG29">
        <v>2.7577726222274099E-2</v>
      </c>
      <c r="ADH29">
        <v>2.7797913275975961E-2</v>
      </c>
      <c r="ADI29">
        <v>2.529552229370511E-2</v>
      </c>
      <c r="ADJ29">
        <v>2.1888152266885549E-2</v>
      </c>
      <c r="ADK29">
        <v>2.2748760912279949E-2</v>
      </c>
      <c r="ADL29">
        <v>2.1325237030004229E-2</v>
      </c>
      <c r="ADM29">
        <v>2.3439593505270011E-2</v>
      </c>
      <c r="ADN29">
        <v>2.9528312665944051E-2</v>
      </c>
      <c r="ADO29">
        <v>3.0395739620728061E-2</v>
      </c>
      <c r="ADP29">
        <v>2.7851650593532749E-2</v>
      </c>
      <c r="ADQ29">
        <v>2.916310570216794E-2</v>
      </c>
      <c r="ADR29">
        <v>2.8895081478276779E-2</v>
      </c>
      <c r="ADS29">
        <v>3.161046250661096E-2</v>
      </c>
      <c r="ADT29">
        <v>3.2087026998556908E-2</v>
      </c>
      <c r="ADU29">
        <v>3.5457313112215998E-2</v>
      </c>
      <c r="ADV29">
        <v>3.350852009293092E-2</v>
      </c>
      <c r="ADW29">
        <v>3.5233972619153779E-2</v>
      </c>
      <c r="ADX29">
        <v>3.6313451953546988E-2</v>
      </c>
      <c r="ADY29">
        <v>3.6678901805222562E-2</v>
      </c>
      <c r="ADZ29">
        <v>3.5895475610274848E-2</v>
      </c>
      <c r="AEA29">
        <v>3.2954285252969673E-2</v>
      </c>
      <c r="AEB29">
        <v>3.4003346648936623E-2</v>
      </c>
      <c r="AEC29">
        <v>3.3093603273199018E-2</v>
      </c>
      <c r="AED29">
        <v>3.12189519559182E-2</v>
      </c>
      <c r="AEE29">
        <v>2.900173415929666E-2</v>
      </c>
      <c r="AEF29">
        <v>2.879938511817029E-2</v>
      </c>
      <c r="AEG29">
        <v>2.747530818186163E-2</v>
      </c>
      <c r="AEH29">
        <v>2.9609163514441341E-2</v>
      </c>
      <c r="AEI29">
        <v>2.8178425621613549E-2</v>
      </c>
      <c r="AEJ29">
        <v>2.881945213307124E-2</v>
      </c>
      <c r="AEK29">
        <v>3.0028106867302399E-2</v>
      </c>
      <c r="AEL29">
        <v>2.8767936003708409E-2</v>
      </c>
      <c r="AEM29">
        <v>2.4618454559957949E-2</v>
      </c>
      <c r="AEN29">
        <v>2.6901095208996612E-2</v>
      </c>
      <c r="AEO29">
        <v>3.040314628766573E-2</v>
      </c>
      <c r="AEP29">
        <v>3.2424052055173319E-2</v>
      </c>
      <c r="AEQ29">
        <v>3.022123463024854E-2</v>
      </c>
      <c r="AER29">
        <v>3.1231107349699371E-2</v>
      </c>
      <c r="AES29">
        <v>3.0928665650182641E-2</v>
      </c>
      <c r="AET29">
        <v>3.2434312580623077E-2</v>
      </c>
      <c r="AEU29">
        <v>2.6615401701013099E-2</v>
      </c>
      <c r="AEV29">
        <v>2.326694157593133E-2</v>
      </c>
      <c r="AEW29">
        <v>2.2512618299282031E-2</v>
      </c>
      <c r="AEX29">
        <v>2.0894439305075719E-2</v>
      </c>
      <c r="AEY29">
        <v>2.4929085571903601E-2</v>
      </c>
      <c r="AEZ29">
        <v>2.340591281704054E-2</v>
      </c>
      <c r="AFA29">
        <v>2.0180469802723412E-2</v>
      </c>
      <c r="AFB29">
        <v>2.0079190521612649E-2</v>
      </c>
      <c r="AFC29">
        <v>2.092992828286383E-2</v>
      </c>
      <c r="AFD29">
        <v>2.2006235810748339E-2</v>
      </c>
      <c r="AFE29">
        <v>2.2896914045639389E-2</v>
      </c>
      <c r="AFF29">
        <v>2.5720224030619781E-2</v>
      </c>
      <c r="AFG29">
        <v>2.2359503463372211E-2</v>
      </c>
      <c r="AFH29">
        <v>2.4156178596484092E-2</v>
      </c>
      <c r="AFI29">
        <v>1.7886804659860939E-2</v>
      </c>
      <c r="AFJ29">
        <v>2.2425757728326359E-2</v>
      </c>
      <c r="AFK29">
        <v>2.0954547318769119E-2</v>
      </c>
      <c r="AFL29">
        <v>2.2281867858743691E-2</v>
      </c>
      <c r="AFM29">
        <v>1.8559227012865508E-2</v>
      </c>
      <c r="AFN29">
        <v>1.683643084043247E-2</v>
      </c>
      <c r="AFO29">
        <v>1.5987392058926301E-2</v>
      </c>
      <c r="AFP29">
        <v>1.73141423027071E-2</v>
      </c>
      <c r="AFQ29">
        <v>1.8496922113109628E-2</v>
      </c>
      <c r="AFR29">
        <v>1.8845108061996959E-2</v>
      </c>
      <c r="AFS29">
        <v>1.900811326839676E-2</v>
      </c>
      <c r="AFT29">
        <v>1.7517684704067959E-2</v>
      </c>
      <c r="AFU29">
        <v>2.1328196928112331E-2</v>
      </c>
      <c r="AFV29">
        <v>2.0695047340001951E-2</v>
      </c>
      <c r="AFW29">
        <v>1.647863357015044E-2</v>
      </c>
      <c r="AFX29">
        <v>1.2578864474573711E-2</v>
      </c>
      <c r="AFY29">
        <v>1.4981986630438581E-2</v>
      </c>
      <c r="AFZ29">
        <v>1.4459611035746649E-2</v>
      </c>
      <c r="AGA29">
        <v>1.214832984448868E-2</v>
      </c>
      <c r="AGB29">
        <v>1.836463337344901E-2</v>
      </c>
      <c r="AGC29">
        <v>2.638516758043688E-2</v>
      </c>
      <c r="AGD29">
        <v>2.6252320351026169E-2</v>
      </c>
      <c r="AGE29">
        <v>2.699777061043367E-2</v>
      </c>
      <c r="AGF29">
        <v>2.5403060887883799E-2</v>
      </c>
      <c r="AGG29">
        <v>2.383901293278641E-2</v>
      </c>
      <c r="AGH29">
        <v>2.3478021425689052E-2</v>
      </c>
      <c r="AGI29">
        <v>2.2448650697812839E-2</v>
      </c>
      <c r="AGJ29">
        <v>2.0074748423698632E-2</v>
      </c>
      <c r="AGK29">
        <v>1.5941935055288251E-2</v>
      </c>
      <c r="AGL29">
        <v>1.909530988788247E-2</v>
      </c>
      <c r="AGM29">
        <v>1.658311948355088E-2</v>
      </c>
      <c r="AGN29">
        <v>1.417043401173574E-2</v>
      </c>
      <c r="AGO29">
        <v>1.321121864165452E-2</v>
      </c>
      <c r="AGP29">
        <v>1.5879363090372831E-2</v>
      </c>
      <c r="AGQ29">
        <v>1.2177576635672959E-2</v>
      </c>
      <c r="AGR29">
        <v>1.343255217650665E-2</v>
      </c>
      <c r="AGS29">
        <v>1.439042886266192E-2</v>
      </c>
      <c r="AGT29">
        <v>1.6199945976925551E-2</v>
      </c>
      <c r="AGU29">
        <v>1.381942257057652E-2</v>
      </c>
      <c r="AGV29">
        <v>1.349211637485827E-2</v>
      </c>
      <c r="AGW29">
        <v>1.2670391580035519E-2</v>
      </c>
      <c r="AGX29">
        <v>1.0980892319803769E-2</v>
      </c>
      <c r="AGY29">
        <v>7.2193750765353606E-3</v>
      </c>
      <c r="AGZ29">
        <v>5.4218278578479131E-3</v>
      </c>
      <c r="AHA29">
        <v>5.4109024367199844E-3</v>
      </c>
      <c r="AHB29">
        <v>5.7029097110271E-3</v>
      </c>
      <c r="AHC29">
        <v>9.0720670849441919E-3</v>
      </c>
      <c r="AHD29">
        <v>8.2026307165036141E-3</v>
      </c>
      <c r="AHE29">
        <v>6.5172718142902314E-3</v>
      </c>
      <c r="AHF29">
        <v>5.3496681826152442E-3</v>
      </c>
      <c r="AHG29">
        <v>6.3408181161623469E-3</v>
      </c>
      <c r="AHH29">
        <v>8.2962738182674779E-3</v>
      </c>
      <c r="AHI29">
        <v>7.3001544759376431E-3</v>
      </c>
      <c r="AHJ29">
        <v>7.3539255442961844E-3</v>
      </c>
      <c r="AHK29">
        <v>9.9686742202773748E-3</v>
      </c>
      <c r="AHL29">
        <v>5.4130774128611772E-3</v>
      </c>
      <c r="AHM29">
        <v>5.6841072862101136E-3</v>
      </c>
      <c r="AHN29">
        <v>4.8957878906896743E-3</v>
      </c>
      <c r="AHO29">
        <v>6.4526290740116732E-3</v>
      </c>
      <c r="AHP29">
        <v>8.9763745807295795E-3</v>
      </c>
      <c r="AHQ29">
        <v>6.5965869742671953E-3</v>
      </c>
      <c r="AHR29">
        <v>6.7956241244592269E-3</v>
      </c>
      <c r="AHS29">
        <v>8.2430640313574388E-3</v>
      </c>
      <c r="AHT29">
        <v>5.7238178267201237E-3</v>
      </c>
      <c r="AHU29">
        <v>9.9650137437758794E-3</v>
      </c>
      <c r="AHV29">
        <v>9.7597252226193764E-3</v>
      </c>
      <c r="AHW29">
        <v>9.6396466604060874E-3</v>
      </c>
      <c r="AHX29">
        <v>1.1074101448981711E-2</v>
      </c>
      <c r="AHY29">
        <v>1.6043685153279839E-2</v>
      </c>
      <c r="AHZ29">
        <v>2.1174544649573461E-2</v>
      </c>
      <c r="AIA29">
        <v>1.5785018395902871E-2</v>
      </c>
      <c r="AIB29">
        <v>1.364093053528987E-2</v>
      </c>
      <c r="AIC29">
        <v>1.531632236860183E-2</v>
      </c>
      <c r="AID29">
        <v>1.7404894209354611E-2</v>
      </c>
      <c r="AIE29">
        <v>1.3877530496426991E-2</v>
      </c>
      <c r="AIF29">
        <v>1.42097426571864E-2</v>
      </c>
      <c r="AIG29">
        <v>1.5555191710119549E-2</v>
      </c>
      <c r="AIH29">
        <v>1.7891199853159401E-2</v>
      </c>
      <c r="AII29">
        <v>1.716599763752525E-2</v>
      </c>
      <c r="AIJ29">
        <v>1.6674408485101839E-2</v>
      </c>
      <c r="AIK29">
        <v>1.752888772799558E-2</v>
      </c>
      <c r="AIL29">
        <v>1.6920593337041941E-2</v>
      </c>
      <c r="AIM29">
        <v>1.6349545887623801E-2</v>
      </c>
      <c r="AIN29">
        <v>1.3561843981706369E-2</v>
      </c>
      <c r="AIO29">
        <v>1.472411884448368E-2</v>
      </c>
      <c r="AIP29">
        <v>1.4864598139661541E-2</v>
      </c>
      <c r="AIQ29">
        <v>1.423682744642895E-2</v>
      </c>
      <c r="AIR29">
        <v>1.335104848776948E-2</v>
      </c>
      <c r="AIS29">
        <v>1.6132864426105401E-2</v>
      </c>
      <c r="AIT29">
        <v>1.3910732595598319E-2</v>
      </c>
      <c r="AIU29">
        <v>1.7663154178016411E-2</v>
      </c>
      <c r="AIV29">
        <v>2.051701868357075E-2</v>
      </c>
      <c r="AIW29">
        <v>2.230068317976569E-2</v>
      </c>
      <c r="AIX29">
        <v>2.341308855599937E-2</v>
      </c>
      <c r="AIY29">
        <v>2.2313070311326979E-2</v>
      </c>
      <c r="AIZ29">
        <v>2.237629787800011E-2</v>
      </c>
      <c r="AJA29">
        <v>2.3249341661213022E-2</v>
      </c>
      <c r="AJB29">
        <v>2.524720582883485E-2</v>
      </c>
      <c r="AJC29">
        <v>2.6952771596745809E-2</v>
      </c>
      <c r="AJD29">
        <v>2.6757804055448E-2</v>
      </c>
      <c r="AJE29">
        <v>2.749958160594598E-2</v>
      </c>
      <c r="AJF29">
        <v>2.7553456103137822E-2</v>
      </c>
      <c r="AJG29">
        <v>2.9463207698115501E-2</v>
      </c>
      <c r="AJH29">
        <v>2.5168069144214371E-2</v>
      </c>
      <c r="AJI29">
        <v>2.5435773256377411E-2</v>
      </c>
      <c r="AJJ29">
        <v>2.3613660785372949E-2</v>
      </c>
      <c r="AJK29">
        <v>2.5411516402760421E-2</v>
      </c>
      <c r="AJL29">
        <v>2.189244632594502E-2</v>
      </c>
      <c r="AJM29">
        <v>2.2530688434742891E-2</v>
      </c>
      <c r="AJN29">
        <v>2.3801724990601361E-2</v>
      </c>
      <c r="AJO29">
        <v>2.4272643986553499E-2</v>
      </c>
      <c r="AJP29">
        <v>2.3169930207263729E-2</v>
      </c>
      <c r="AJQ29">
        <v>2.48156482621004E-2</v>
      </c>
      <c r="AJR29">
        <v>2.5608799062822679E-2</v>
      </c>
      <c r="AJS29">
        <v>2.3851317617513228E-2</v>
      </c>
      <c r="AJT29">
        <v>2.2577880101747761E-2</v>
      </c>
      <c r="AJU29">
        <v>2.6602495079198589E-2</v>
      </c>
      <c r="AJV29">
        <v>2.8240912958656959E-2</v>
      </c>
      <c r="AJW29">
        <v>2.773575299555758E-2</v>
      </c>
      <c r="AJX29">
        <v>2.3872181935640661E-2</v>
      </c>
      <c r="AJY29">
        <v>1.922475898286588E-2</v>
      </c>
      <c r="AJZ29">
        <v>1.7699574292757161E-2</v>
      </c>
      <c r="AKA29">
        <v>1.6048938253627971E-2</v>
      </c>
      <c r="AKB29">
        <v>1.7757229067008572E-2</v>
      </c>
      <c r="AKC29">
        <v>1.745809977238676E-2</v>
      </c>
      <c r="AKD29">
        <v>1.702504825459171E-2</v>
      </c>
      <c r="AKE29">
        <v>1.305538788595793E-2</v>
      </c>
      <c r="AKF29">
        <v>1.254203891888544E-2</v>
      </c>
      <c r="AKG29">
        <v>1.3448635836375129E-2</v>
      </c>
      <c r="AKH29">
        <v>1.4078015137302131E-2</v>
      </c>
      <c r="AKI29">
        <v>1.663880486495533E-2</v>
      </c>
      <c r="AKJ29">
        <v>1.8723416144622571E-2</v>
      </c>
      <c r="AKK29">
        <v>1.797236672524968E-2</v>
      </c>
      <c r="AKL29">
        <v>1.357134666438675E-2</v>
      </c>
      <c r="AKM29">
        <v>1.383610003646198E-2</v>
      </c>
      <c r="AKN29">
        <v>1.1923422260000271E-2</v>
      </c>
      <c r="AKO29">
        <v>9.7967922711392832E-3</v>
      </c>
      <c r="AKP29">
        <v>1.229297584618283E-2</v>
      </c>
      <c r="AKQ29">
        <v>1.1300727772938529E-2</v>
      </c>
      <c r="AKR29">
        <v>1.351985479238409E-2</v>
      </c>
      <c r="AKS29">
        <v>1.312395893123936E-2</v>
      </c>
      <c r="AKT29">
        <v>9.2607528597636445E-3</v>
      </c>
      <c r="AKU29">
        <v>5.3168055371266183E-3</v>
      </c>
      <c r="AKV29">
        <v>3.946533459874401E-3</v>
      </c>
      <c r="AKW29">
        <v>3.2336229253494657E-5</v>
      </c>
      <c r="AKX29">
        <v>5.1569384007857516E-3</v>
      </c>
      <c r="AKY29">
        <v>7.3109167303105523E-3</v>
      </c>
      <c r="AKZ29">
        <v>3.660985573880705E-3</v>
      </c>
      <c r="ALA29">
        <v>1.1086161411374251E-3</v>
      </c>
      <c r="ALB29">
        <v>3.3738262507198779E-3</v>
      </c>
      <c r="ALC29">
        <v>3.090053449432893E-3</v>
      </c>
      <c r="ALD29">
        <v>8.6514524281550848E-4</v>
      </c>
      <c r="ALE29">
        <v>-1.2622354703559571E-3</v>
      </c>
      <c r="ALF29">
        <v>-1.4558720284785641E-3</v>
      </c>
      <c r="ALG29">
        <v>4.4328982212346948E-4</v>
      </c>
      <c r="ALH29">
        <v>-5.1167404549596588E-4</v>
      </c>
      <c r="ALI29">
        <v>-5.88276848075039E-4</v>
      </c>
      <c r="ALJ29">
        <v>1.647401654295169E-3</v>
      </c>
      <c r="ALK29">
        <v>4.0249532840443483E-3</v>
      </c>
      <c r="ALL29">
        <v>5.8419758421350727E-3</v>
      </c>
      <c r="ALM29">
        <v>6.30580638399399E-3</v>
      </c>
      <c r="ALN29">
        <v>5.731747133170104E-3</v>
      </c>
      <c r="ALO29">
        <v>5.496261747507278E-3</v>
      </c>
      <c r="ALP29">
        <v>4.4129311291899852E-3</v>
      </c>
      <c r="ALQ29">
        <v>4.0107802512005641E-3</v>
      </c>
      <c r="ALR29">
        <v>2.8420258763108722E-3</v>
      </c>
      <c r="ALS29">
        <v>1.811293196014875E-3</v>
      </c>
      <c r="ALT29">
        <v>2.4899388235605389E-3</v>
      </c>
      <c r="ALU29">
        <v>-2.7183980187259459E-4</v>
      </c>
      <c r="ALV29">
        <v>-2.4255904388919771E-3</v>
      </c>
      <c r="ALW29">
        <v>-4.0005087125882226E-3</v>
      </c>
      <c r="ALX29">
        <v>-3.569036337260197E-3</v>
      </c>
      <c r="ALY29">
        <v>-2.1945319277348139E-3</v>
      </c>
      <c r="ALZ29">
        <v>-1.1527976790264951E-3</v>
      </c>
      <c r="AMA29">
        <v>-9.0198324764003269E-4</v>
      </c>
      <c r="AMB29">
        <v>1.443134958691257E-3</v>
      </c>
      <c r="AMC29">
        <v>-2.2005498372756338E-3</v>
      </c>
      <c r="AMD29">
        <v>-3.208000977748426E-3</v>
      </c>
      <c r="AME29">
        <v>-3.5908406493019452E-3</v>
      </c>
      <c r="AMF29">
        <v>-3.1853676095513518E-3</v>
      </c>
      <c r="AMG29">
        <v>-1.8943409657429351E-3</v>
      </c>
      <c r="AMH29">
        <v>2.2494785655431922E-3</v>
      </c>
      <c r="AMI29">
        <v>-2.3472099047524629E-3</v>
      </c>
      <c r="AMJ29">
        <v>-1.580539220206808E-3</v>
      </c>
      <c r="AMK29">
        <v>-9.300155759267674E-4</v>
      </c>
      <c r="AML29">
        <v>9.5545497389414535E-4</v>
      </c>
      <c r="AMM29">
        <v>3.4597152574849812E-3</v>
      </c>
      <c r="AMN29">
        <v>6.1575125799926238E-3</v>
      </c>
      <c r="AMO29">
        <v>1.180170536428842E-2</v>
      </c>
      <c r="AMP29">
        <v>1.6155273524495379E-2</v>
      </c>
      <c r="AMQ29">
        <v>1.2623714176888359E-2</v>
      </c>
      <c r="AMR29">
        <v>2.0359627539182239E-2</v>
      </c>
      <c r="AMS29">
        <v>1.708241120770022E-2</v>
      </c>
      <c r="AMT29">
        <v>1.5338716877700781E-2</v>
      </c>
      <c r="AMU29">
        <v>1.390511912390313E-2</v>
      </c>
      <c r="AMV29">
        <v>1.372408847292896E-2</v>
      </c>
      <c r="AMW29">
        <v>2.0834427706596971E-2</v>
      </c>
      <c r="AMX29">
        <v>1.767945508329306E-2</v>
      </c>
      <c r="AMY29">
        <v>2.096488571264294E-2</v>
      </c>
      <c r="AMZ29">
        <v>1.7213483659438141E-2</v>
      </c>
      <c r="ANA29">
        <v>1.6193929197831941E-2</v>
      </c>
      <c r="ANB29">
        <v>1.274727919505134E-2</v>
      </c>
      <c r="ANC29">
        <v>1.3131076076377091E-2</v>
      </c>
      <c r="AND29">
        <v>1.236258238738619E-2</v>
      </c>
      <c r="ANE29">
        <v>9.5051035509402179E-3</v>
      </c>
      <c r="ANF29">
        <v>1.020711652153485E-2</v>
      </c>
      <c r="ANG29">
        <v>9.0887974754546488E-3</v>
      </c>
      <c r="ANH29">
        <v>7.8307871486486304E-3</v>
      </c>
      <c r="ANI29">
        <v>9.2561003589091868E-3</v>
      </c>
      <c r="ANJ29">
        <v>6.1837033002066404E-3</v>
      </c>
      <c r="ANK29">
        <v>6.0135213894612367E-3</v>
      </c>
      <c r="ANL29">
        <v>9.8178353652365741E-3</v>
      </c>
      <c r="ANM29">
        <v>1.197631879448819E-2</v>
      </c>
      <c r="ANN29">
        <v>1.08300126780179E-2</v>
      </c>
      <c r="ANO29">
        <v>8.7445621697243136E-3</v>
      </c>
      <c r="ANP29">
        <v>5.9696688903013283E-3</v>
      </c>
      <c r="ANQ29">
        <v>6.6865637354035284E-3</v>
      </c>
      <c r="ANR29">
        <v>5.0431575150495711E-3</v>
      </c>
      <c r="ANS29">
        <v>1.328169681557891E-3</v>
      </c>
      <c r="ANT29">
        <v>-2.9697052954538168E-3</v>
      </c>
      <c r="ANU29">
        <v>-3.660300011385966E-3</v>
      </c>
      <c r="ANV29">
        <v>-4.8386090577280374E-3</v>
      </c>
      <c r="ANW29">
        <v>-4.9603073799370043E-3</v>
      </c>
      <c r="ANX29">
        <v>-4.3043521573144471E-3</v>
      </c>
      <c r="ANY29">
        <v>-2.7845881612932021E-3</v>
      </c>
      <c r="ANZ29">
        <v>-1.722833939758778E-3</v>
      </c>
      <c r="AOA29">
        <v>-2.2095834610433079E-3</v>
      </c>
      <c r="AOB29">
        <v>-4.9446390983512098E-3</v>
      </c>
      <c r="AOC29">
        <v>-8.6798017208297822E-3</v>
      </c>
      <c r="AOD29">
        <v>-8.9480540026787708E-3</v>
      </c>
      <c r="AOE29">
        <v>-9.1322566934909765E-3</v>
      </c>
      <c r="AOF29">
        <v>-6.6538086145984448E-3</v>
      </c>
      <c r="AOG29">
        <v>-7.8624847838233529E-3</v>
      </c>
      <c r="AOH29">
        <v>-7.4407544169105121E-3</v>
      </c>
      <c r="AOI29">
        <v>-4.5542023712467298E-3</v>
      </c>
      <c r="AOJ29">
        <v>-2.894799323890166E-3</v>
      </c>
      <c r="AOK29">
        <v>-5.6352506042446626E-3</v>
      </c>
      <c r="AOL29">
        <v>-7.5756793226438267E-3</v>
      </c>
      <c r="AOM29">
        <v>-8.8320168418235048E-3</v>
      </c>
      <c r="AON29">
        <v>-9.1917029226846313E-3</v>
      </c>
      <c r="AOO29">
        <v>-4.6825270260945594E-3</v>
      </c>
      <c r="AOP29">
        <v>-7.8566013128043219E-3</v>
      </c>
      <c r="AOQ29">
        <v>-5.9036493648068587E-3</v>
      </c>
      <c r="AOR29">
        <v>-2.9907764256712739E-3</v>
      </c>
      <c r="AOS29">
        <v>2.2029063567023171E-3</v>
      </c>
      <c r="AOT29">
        <v>4.8975163368697146E-3</v>
      </c>
      <c r="AOU29">
        <v>5.0963855194043218E-3</v>
      </c>
      <c r="AOV29">
        <v>9.2247589771947275E-3</v>
      </c>
      <c r="AOW29">
        <v>5.0877739023004074E-3</v>
      </c>
      <c r="AOX29">
        <v>5.0040188452402812E-3</v>
      </c>
      <c r="AOY29">
        <v>3.8286892093751931E-3</v>
      </c>
      <c r="AOZ29">
        <v>1.257455642935412E-4</v>
      </c>
      <c r="APA29">
        <v>5.7090447369692512E-3</v>
      </c>
      <c r="APB29">
        <v>5.0370731298226166E-3</v>
      </c>
      <c r="APC29">
        <v>5.8774726048357517E-3</v>
      </c>
      <c r="APD29">
        <v>1.206882333337873E-2</v>
      </c>
      <c r="APE29">
        <v>8.6074957617288048E-3</v>
      </c>
      <c r="APF29">
        <v>9.019857213277107E-3</v>
      </c>
      <c r="APG29">
        <v>4.4869464326232804E-3</v>
      </c>
      <c r="APH29">
        <v>1.666447799463525E-3</v>
      </c>
      <c r="API29">
        <v>-1.9051557595410971E-3</v>
      </c>
      <c r="APJ29">
        <v>-1.101784117279237E-4</v>
      </c>
      <c r="APK29">
        <v>-1.392345323406267E-4</v>
      </c>
      <c r="APL29">
        <v>9.0706107104911908E-4</v>
      </c>
      <c r="APM29">
        <v>5.799719483406884E-3</v>
      </c>
      <c r="APN29">
        <v>6.6071002704380247E-3</v>
      </c>
      <c r="APO29">
        <v>5.6457762544082782E-3</v>
      </c>
      <c r="APP29">
        <v>3.3137523492059772E-3</v>
      </c>
      <c r="APQ29">
        <v>2.043159723347968E-3</v>
      </c>
      <c r="APR29">
        <v>4.2725707504494446E-3</v>
      </c>
      <c r="APS29">
        <v>9.1600818714239161E-3</v>
      </c>
      <c r="APT29">
        <v>1.0797728893718659E-2</v>
      </c>
      <c r="APU29">
        <v>1.4384939503497699E-2</v>
      </c>
      <c r="APV29">
        <v>1.6481800873518519E-2</v>
      </c>
      <c r="APW29">
        <v>1.626450391236382E-2</v>
      </c>
      <c r="APX29">
        <v>2.127296969932449E-2</v>
      </c>
      <c r="APY29">
        <v>2.125651068904898E-2</v>
      </c>
      <c r="APZ29">
        <v>2.4102049355913611E-2</v>
      </c>
      <c r="AQA29">
        <v>2.4080096464366669E-2</v>
      </c>
      <c r="AQB29">
        <v>2.8592540106823529E-2</v>
      </c>
      <c r="AQC29">
        <v>3.4119953210929012E-2</v>
      </c>
      <c r="AQD29">
        <v>3.7923692413955608E-2</v>
      </c>
      <c r="AQE29">
        <v>3.8978631067234988E-2</v>
      </c>
      <c r="AQF29">
        <v>4.0299331087555901E-2</v>
      </c>
      <c r="AQG29">
        <v>4.2468585863780071E-2</v>
      </c>
      <c r="AQH29">
        <v>3.8768865691021087E-2</v>
      </c>
      <c r="AQI29">
        <v>4.0542497963767903E-2</v>
      </c>
      <c r="AQJ29">
        <v>3.916607001357103E-2</v>
      </c>
      <c r="AQK29">
        <v>3.7666671703111949E-2</v>
      </c>
      <c r="AQL29">
        <v>4.0506430345320393E-2</v>
      </c>
      <c r="AQM29">
        <v>4.1670416912725078E-2</v>
      </c>
      <c r="AQN29">
        <v>4.4848962492835952E-2</v>
      </c>
      <c r="AQO29">
        <v>4.7054477509356013E-2</v>
      </c>
      <c r="AQP29">
        <v>4.3757340182188097E-2</v>
      </c>
      <c r="AQQ29">
        <v>4.1526645302091547E-2</v>
      </c>
      <c r="AQR29">
        <v>3.6004150975837319E-2</v>
      </c>
      <c r="AQS29">
        <v>3.313698356817469E-2</v>
      </c>
      <c r="AQT29">
        <v>3.4465832968731222E-2</v>
      </c>
      <c r="AQU29">
        <v>3.498563629184847E-2</v>
      </c>
      <c r="AQV29">
        <v>3.897331800189735E-2</v>
      </c>
      <c r="AQW29">
        <v>3.9089374197239943E-2</v>
      </c>
      <c r="AQX29">
        <v>4.0539493943709232E-2</v>
      </c>
      <c r="AQY29">
        <v>4.2190119074652997E-2</v>
      </c>
      <c r="AQZ29">
        <v>4.4783272145095837E-2</v>
      </c>
      <c r="ARA29">
        <v>4.3948361060683713E-2</v>
      </c>
      <c r="ARB29">
        <v>4.622645333734747E-2</v>
      </c>
      <c r="ARC29">
        <v>4.6458195831414091E-2</v>
      </c>
      <c r="ARD29">
        <v>5.0923801932998718E-2</v>
      </c>
      <c r="ARE29">
        <v>4.9987385398256298E-2</v>
      </c>
      <c r="ARF29">
        <v>5.0432816427772913E-2</v>
      </c>
      <c r="ARG29">
        <v>4.8710729187150921E-2</v>
      </c>
      <c r="ARH29">
        <v>4.7915759111499867E-2</v>
      </c>
      <c r="ARI29">
        <v>4.554472935492368E-2</v>
      </c>
      <c r="ARJ29">
        <v>4.7857613979146292E-2</v>
      </c>
      <c r="ARK29">
        <v>5.1116770725264653E-2</v>
      </c>
      <c r="ARL29">
        <v>5.2932015714344041E-2</v>
      </c>
      <c r="ARM29">
        <v>4.8820137745845073E-2</v>
      </c>
      <c r="ARN29">
        <v>4.6303226467282931E-2</v>
      </c>
      <c r="ARO29">
        <v>4.5020846248957677E-2</v>
      </c>
      <c r="ARP29">
        <v>4.4883487018943527E-2</v>
      </c>
      <c r="ARQ29">
        <v>4.5859476478820091E-2</v>
      </c>
      <c r="ARR29">
        <v>4.7208536012620483E-2</v>
      </c>
      <c r="ARS29">
        <v>5.0123991496265903E-2</v>
      </c>
      <c r="ART29">
        <v>5.4652427420285803E-2</v>
      </c>
      <c r="ARU29">
        <v>5.5141011194085321E-2</v>
      </c>
      <c r="ARV29">
        <v>5.0067164319911858E-2</v>
      </c>
      <c r="ARW29">
        <v>4.639323379852317E-2</v>
      </c>
      <c r="ARX29">
        <v>4.2278366797206451E-2</v>
      </c>
      <c r="ARY29">
        <v>4.0686696900672017E-2</v>
      </c>
      <c r="ARZ29">
        <v>3.6679390512811452E-2</v>
      </c>
      <c r="ASA29">
        <v>3.7555025755520638E-2</v>
      </c>
      <c r="ASB29">
        <v>3.7542622641157743E-2</v>
      </c>
      <c r="ASC29">
        <v>4.0694937605085121E-2</v>
      </c>
      <c r="ASD29">
        <v>3.9914504756044029E-2</v>
      </c>
      <c r="ASE29">
        <v>4.3443059871548069E-2</v>
      </c>
      <c r="ASF29">
        <v>4.3251660460446442E-2</v>
      </c>
      <c r="ASG29">
        <v>4.3222184902892168E-2</v>
      </c>
      <c r="ASH29">
        <v>4.7218342373082881E-2</v>
      </c>
      <c r="ASI29">
        <v>5.1307541005555783E-2</v>
      </c>
      <c r="ASJ29">
        <v>5.2576148238211523E-2</v>
      </c>
      <c r="ASK29">
        <v>5.2810748844981187E-2</v>
      </c>
      <c r="ASL29">
        <v>5.2550552907226197E-2</v>
      </c>
      <c r="ASM29">
        <v>5.4198853382460242E-2</v>
      </c>
      <c r="ASN29">
        <v>5.456345643853111E-2</v>
      </c>
      <c r="ASO29">
        <v>5.2743564915781187E-2</v>
      </c>
      <c r="ASP29">
        <v>5.1299002359870657E-2</v>
      </c>
      <c r="ASQ29">
        <v>5.3809139759658148E-2</v>
      </c>
      <c r="ASR29">
        <v>5.355522938761309E-2</v>
      </c>
      <c r="ASS29">
        <v>5.7212918910215092E-2</v>
      </c>
      <c r="AST29">
        <v>6.1348860575548232E-2</v>
      </c>
      <c r="ASU29">
        <v>6.43969256310922E-2</v>
      </c>
      <c r="ASV29">
        <v>6.3659426456479901E-2</v>
      </c>
      <c r="ASW29">
        <v>6.6304249799805301E-2</v>
      </c>
      <c r="ASX29">
        <v>6.2976196375930008E-2</v>
      </c>
      <c r="ASY29">
        <v>6.0194058077442561E-2</v>
      </c>
      <c r="ASZ29">
        <v>5.9075423581972819E-2</v>
      </c>
      <c r="ATA29">
        <v>5.9170656506510107E-2</v>
      </c>
      <c r="ATB29">
        <v>6.1704281829289602E-2</v>
      </c>
      <c r="ATC29">
        <v>6.1848957915131939E-2</v>
      </c>
      <c r="ATD29">
        <v>6.5441023723512806E-2</v>
      </c>
      <c r="ATE29">
        <v>6.5687859938988374E-2</v>
      </c>
      <c r="ATF29">
        <v>6.5228165449021588E-2</v>
      </c>
      <c r="ATG29">
        <v>6.4955755770188028E-2</v>
      </c>
      <c r="ATH29">
        <v>6.3238661981262323E-2</v>
      </c>
      <c r="ATI29">
        <v>6.0755299809382213E-2</v>
      </c>
      <c r="ATJ29">
        <v>5.9025398320051853E-2</v>
      </c>
      <c r="ATK29">
        <v>6.0709730029279103E-2</v>
      </c>
      <c r="ATL29">
        <v>6.2338563837051809E-2</v>
      </c>
      <c r="ATM29">
        <v>6.3748851516832461E-2</v>
      </c>
      <c r="ATN29">
        <v>6.3245456685597293E-2</v>
      </c>
      <c r="ATO29">
        <v>6.4291167366334639E-2</v>
      </c>
      <c r="ATP29">
        <v>6.3140740868993281E-2</v>
      </c>
      <c r="ATQ29">
        <v>6.3539792891888519E-2</v>
      </c>
      <c r="ATR29">
        <v>6.3015203836988151E-2</v>
      </c>
      <c r="ATS29">
        <v>6.2141588831781773E-2</v>
      </c>
      <c r="ATT29">
        <v>5.9867854149716439E-2</v>
      </c>
      <c r="ATU29">
        <v>5.8155057275929949E-2</v>
      </c>
      <c r="ATV29">
        <v>6.0121773038330523E-2</v>
      </c>
      <c r="ATW29">
        <v>5.7672464575180632E-2</v>
      </c>
      <c r="ATX29">
        <v>5.2270931423028112E-2</v>
      </c>
      <c r="ATY29">
        <v>5.3752858089846117E-2</v>
      </c>
      <c r="ATZ29">
        <v>5.4888116157894698E-2</v>
      </c>
      <c r="AUA29">
        <v>5.8995070538614122E-2</v>
      </c>
      <c r="AUB29">
        <v>5.7474272332942347E-2</v>
      </c>
      <c r="AUC29">
        <v>5.4704989064998523E-2</v>
      </c>
      <c r="AUD29">
        <v>5.614449053207287E-2</v>
      </c>
      <c r="AUE29">
        <v>5.4075680136742778E-2</v>
      </c>
      <c r="AUF29">
        <v>5.1961346347739967E-2</v>
      </c>
      <c r="AUG29">
        <v>5.3786745223927679E-2</v>
      </c>
      <c r="AUH29">
        <v>5.4849251033759053E-2</v>
      </c>
      <c r="AUI29">
        <v>5.4854900998275127E-2</v>
      </c>
      <c r="AUJ29">
        <v>5.0254917557514329E-2</v>
      </c>
      <c r="AUK29">
        <v>5.0881618631370987E-2</v>
      </c>
      <c r="AUL29">
        <v>5.1930702279784101E-2</v>
      </c>
      <c r="AUM29">
        <v>5.0852680528484129E-2</v>
      </c>
      <c r="AUN29">
        <v>4.9475355444614802E-2</v>
      </c>
      <c r="AUO29">
        <v>5.0993236516691978E-2</v>
      </c>
      <c r="AUP29">
        <v>4.9616896078107417E-2</v>
      </c>
      <c r="AUQ29">
        <v>4.6443654617451542E-2</v>
      </c>
      <c r="AUR29">
        <v>4.3357525901688537E-2</v>
      </c>
      <c r="AUS29">
        <v>4.8248977515045872E-2</v>
      </c>
      <c r="AUT29">
        <v>4.9716067257361121E-2</v>
      </c>
      <c r="AUU29">
        <v>5.1024336505255813E-2</v>
      </c>
      <c r="AUV29">
        <v>5.1469058738643769E-2</v>
      </c>
      <c r="AUW29">
        <v>5.2131757504227001E-2</v>
      </c>
      <c r="AUX29">
        <v>5.2250225715848538E-2</v>
      </c>
      <c r="AUY29">
        <v>5.633496783616114E-2</v>
      </c>
      <c r="AUZ29">
        <v>5.9532138389338268E-2</v>
      </c>
      <c r="AVA29">
        <v>5.873394188966452E-2</v>
      </c>
      <c r="AVB29">
        <v>6.1324659583817033E-2</v>
      </c>
      <c r="AVC29">
        <v>5.457351817000626E-2</v>
      </c>
      <c r="AVD29">
        <v>6.6189188917175679E-2</v>
      </c>
      <c r="AVE29">
        <v>6.7594294238170594E-2</v>
      </c>
      <c r="AVF29">
        <v>6.8411640765679835E-2</v>
      </c>
      <c r="AVG29">
        <v>7.1727062856529758E-2</v>
      </c>
      <c r="AVH29">
        <v>7.2987683154127458E-2</v>
      </c>
      <c r="AVI29">
        <v>7.6804308513695921E-2</v>
      </c>
      <c r="AVJ29">
        <v>7.5984897917992927E-2</v>
      </c>
      <c r="AVK29">
        <v>7.7515895862264747E-2</v>
      </c>
      <c r="AVL29">
        <v>7.1380612337990382E-2</v>
      </c>
      <c r="AVM29">
        <v>6.9308144088161258E-2</v>
      </c>
      <c r="AVN29">
        <v>7.1302645043016727E-2</v>
      </c>
      <c r="AVO29">
        <v>7.4016665437283621E-2</v>
      </c>
      <c r="AVP29">
        <v>7.8879430072065757E-2</v>
      </c>
      <c r="AVQ29">
        <v>7.7921471835535175E-2</v>
      </c>
      <c r="AVR29">
        <v>7.6454483137502846E-2</v>
      </c>
      <c r="AVS29">
        <v>7.3610195511910226E-2</v>
      </c>
      <c r="AVT29">
        <v>7.4295970901856787E-2</v>
      </c>
      <c r="AVU29">
        <v>7.4530167935582953E-2</v>
      </c>
      <c r="AVV29">
        <v>7.3411419925880503E-2</v>
      </c>
      <c r="AVW29">
        <v>7.2984474587267423E-2</v>
      </c>
      <c r="AVX29">
        <v>7.1636434113913558E-2</v>
      </c>
      <c r="AVY29">
        <v>6.4532760614886039E-2</v>
      </c>
      <c r="AVZ29">
        <v>6.4332285413297524E-2</v>
      </c>
      <c r="AWA29">
        <v>6.7311822125487378E-2</v>
      </c>
      <c r="AWB29">
        <v>6.480359968549082E-2</v>
      </c>
      <c r="AWC29">
        <v>6.6146748433266483E-2</v>
      </c>
      <c r="AWD29">
        <v>6.2871445402723505E-2</v>
      </c>
      <c r="AWE29">
        <v>6.0743358189115068E-2</v>
      </c>
      <c r="AWF29">
        <v>6.0164568012790381E-2</v>
      </c>
      <c r="AWG29">
        <v>5.9105746871036757E-2</v>
      </c>
      <c r="AWH29">
        <v>5.8831521679300058E-2</v>
      </c>
      <c r="AWI29">
        <v>5.9617056431369303E-2</v>
      </c>
      <c r="AWJ29">
        <v>6.0057721554776178E-2</v>
      </c>
      <c r="AWK29">
        <v>5.9873858399792403E-2</v>
      </c>
      <c r="AWL29">
        <v>5.867928177708235E-2</v>
      </c>
      <c r="AWM29">
        <v>5.9369271170013352E-2</v>
      </c>
      <c r="AWN29">
        <v>6.1230214943725207E-2</v>
      </c>
      <c r="AWO29">
        <v>6.229303018201781E-2</v>
      </c>
      <c r="AWP29">
        <v>6.502365032495859E-2</v>
      </c>
      <c r="AWQ29">
        <v>6.7525521132346791E-2</v>
      </c>
      <c r="AWR29">
        <v>6.7657651936136418E-2</v>
      </c>
      <c r="AWS29">
        <v>6.7410389432286263E-2</v>
      </c>
      <c r="AWT29">
        <v>6.825018121919868E-2</v>
      </c>
      <c r="AWU29">
        <v>7.0060660589964505E-2</v>
      </c>
      <c r="AWV29">
        <v>6.6815011360572094E-2</v>
      </c>
      <c r="AWW29">
        <v>6.6703702329136111E-2</v>
      </c>
      <c r="AWX29">
        <v>6.3722294849633723E-2</v>
      </c>
      <c r="AWY29">
        <v>6.2512696753805524E-2</v>
      </c>
      <c r="AWZ29">
        <v>6.4570199345199156E-2</v>
      </c>
      <c r="AXA29">
        <v>6.3885755847837192E-2</v>
      </c>
      <c r="AXB29">
        <v>6.4868232703529177E-2</v>
      </c>
      <c r="AXC29">
        <v>6.0738682031120358E-2</v>
      </c>
      <c r="AXD29">
        <v>5.9825330084032638E-2</v>
      </c>
      <c r="AXE29">
        <v>5.6348581980133733E-2</v>
      </c>
      <c r="AXF29">
        <v>5.3988819700185792E-2</v>
      </c>
      <c r="AXG29">
        <v>5.6929321976274552E-2</v>
      </c>
      <c r="AXH29">
        <v>5.6223906189183957E-2</v>
      </c>
      <c r="AXI29">
        <v>5.3676545789925131E-2</v>
      </c>
      <c r="AXJ29">
        <v>5.5284248654545141E-2</v>
      </c>
      <c r="AXK29">
        <v>5.5047107163503077E-2</v>
      </c>
      <c r="AXL29">
        <v>5.5838302170137001E-2</v>
      </c>
      <c r="AXM29">
        <v>5.6654287766947933E-2</v>
      </c>
      <c r="AXN29">
        <v>5.5880914667069542E-2</v>
      </c>
      <c r="AXO29">
        <v>5.7416064237442437E-2</v>
      </c>
      <c r="AXP29">
        <v>5.710984540570372E-2</v>
      </c>
      <c r="AXQ29">
        <v>5.8681115051374598E-2</v>
      </c>
      <c r="AXR29">
        <v>5.3341776872684397E-2</v>
      </c>
      <c r="AXS29">
        <v>5.3738958211587057E-2</v>
      </c>
      <c r="AXT29">
        <v>5.3252464312965167E-2</v>
      </c>
      <c r="AXU29">
        <v>5.3625615048887271E-2</v>
      </c>
      <c r="AXV29">
        <v>5.5513301931712188E-2</v>
      </c>
      <c r="AXW29">
        <v>5.819368207329207E-2</v>
      </c>
      <c r="AXX29">
        <v>5.9223214913897468E-2</v>
      </c>
      <c r="AXY29">
        <v>5.8700326852524902E-2</v>
      </c>
      <c r="AXZ29">
        <v>5.7724693814048517E-2</v>
      </c>
      <c r="AYA29">
        <v>5.7926845326738391E-2</v>
      </c>
      <c r="AYB29">
        <v>5.6989049328331799E-2</v>
      </c>
      <c r="AYC29">
        <v>5.7030757252654003E-2</v>
      </c>
      <c r="AYD29">
        <v>5.5656709919850222E-2</v>
      </c>
      <c r="AYE29">
        <v>5.8282611706405037E-2</v>
      </c>
      <c r="AYF29">
        <v>5.5996099617315213E-2</v>
      </c>
      <c r="AYG29">
        <v>5.5602379715631423E-2</v>
      </c>
      <c r="AYH29">
        <v>5.940307439779232E-2</v>
      </c>
      <c r="AYI29">
        <v>6.1800505364759319E-2</v>
      </c>
      <c r="AYJ29">
        <v>6.3258302902430813E-2</v>
      </c>
      <c r="AYK29">
        <v>6.3309764150056527E-2</v>
      </c>
      <c r="AYL29">
        <v>6.4018144662585166E-2</v>
      </c>
      <c r="AYM29">
        <v>6.5503145284778339E-2</v>
      </c>
      <c r="AYN29">
        <v>6.4044021125863007E-2</v>
      </c>
      <c r="AYO29">
        <v>6.4193451426443379E-2</v>
      </c>
      <c r="AYP29">
        <v>6.5103496533945593E-2</v>
      </c>
      <c r="AYQ29">
        <v>6.7320210963747643E-2</v>
      </c>
      <c r="AYR29">
        <v>6.6050213950174727E-2</v>
      </c>
      <c r="AYS29">
        <v>6.6175071260049928E-2</v>
      </c>
      <c r="AYT29">
        <v>6.2414955149922458E-2</v>
      </c>
      <c r="AYU29">
        <v>6.2858329271296004E-2</v>
      </c>
      <c r="AYV29">
        <v>6.4230220517754205E-2</v>
      </c>
      <c r="AYW29">
        <v>6.3076318443700097E-2</v>
      </c>
      <c r="AYX29">
        <v>6.5049133666994594E-2</v>
      </c>
      <c r="AYY29">
        <v>6.6045164483427982E-2</v>
      </c>
      <c r="AYZ29">
        <v>6.3982699676938162E-2</v>
      </c>
      <c r="AZA29">
        <v>6.0461021302025249E-2</v>
      </c>
      <c r="AZB29">
        <v>5.8019438156429022E-2</v>
      </c>
      <c r="AZC29">
        <v>5.4791405588321532E-2</v>
      </c>
      <c r="AZD29">
        <v>5.496925875193312E-2</v>
      </c>
      <c r="AZE29">
        <v>5.6990721997473293E-2</v>
      </c>
      <c r="AZF29">
        <v>5.7369213929926242E-2</v>
      </c>
      <c r="AZG29">
        <v>5.9345756749349818E-2</v>
      </c>
      <c r="AZH29">
        <v>6.0463775423353773E-2</v>
      </c>
      <c r="AZI29">
        <v>6.0609560578071479E-2</v>
      </c>
      <c r="AZJ29">
        <v>5.8836451152118663E-2</v>
      </c>
      <c r="AZK29">
        <v>5.836844303923161E-2</v>
      </c>
      <c r="AZL29">
        <v>6.2978524684879369E-2</v>
      </c>
      <c r="AZM29">
        <v>6.588913569639139E-2</v>
      </c>
      <c r="AZN29">
        <v>6.4565821221341496E-2</v>
      </c>
      <c r="AZO29">
        <v>6.3415190299146426E-2</v>
      </c>
      <c r="AZP29">
        <v>6.1213480514372982E-2</v>
      </c>
      <c r="AZQ29">
        <v>5.6850122350310082E-2</v>
      </c>
      <c r="AZR29">
        <v>5.5747641695101068E-2</v>
      </c>
      <c r="AZS29">
        <v>5.406679861750012E-2</v>
      </c>
      <c r="AZT29">
        <v>5.6172272028729611E-2</v>
      </c>
      <c r="AZU29">
        <v>5.4942486195691899E-2</v>
      </c>
      <c r="AZV29">
        <v>5.2290881176836237E-2</v>
      </c>
      <c r="AZW29">
        <v>4.8790299613392277E-2</v>
      </c>
      <c r="AZX29">
        <v>5.1686209785518779E-2</v>
      </c>
      <c r="AZY29">
        <v>5.3246613427293733E-2</v>
      </c>
      <c r="AZZ29">
        <v>5.2454366802335978E-2</v>
      </c>
      <c r="BAA29">
        <v>5.2501290993678867E-2</v>
      </c>
      <c r="BAB29">
        <v>5.581270885745615E-2</v>
      </c>
      <c r="BAC29">
        <v>5.4348306751316237E-2</v>
      </c>
      <c r="BAD29">
        <v>5.8848577822576291E-2</v>
      </c>
      <c r="BAE29">
        <v>5.9138046805934562E-2</v>
      </c>
      <c r="BAF29">
        <v>5.9386046821408113E-2</v>
      </c>
      <c r="BAG29">
        <v>5.9282364752302703E-2</v>
      </c>
      <c r="BAH29">
        <v>5.8907711468128447E-2</v>
      </c>
      <c r="BAI29">
        <v>6.0552356152108057E-2</v>
      </c>
      <c r="BAJ29">
        <v>5.8995858411212701E-2</v>
      </c>
      <c r="BAK29">
        <v>5.7759595938196337E-2</v>
      </c>
      <c r="BAL29">
        <v>5.8002941717944408E-2</v>
      </c>
      <c r="BAM29">
        <v>5.6160500411295187E-2</v>
      </c>
      <c r="BAN29">
        <v>5.8130376827841952E-2</v>
      </c>
      <c r="BAO29">
        <v>6.006062817622896E-2</v>
      </c>
      <c r="BAP29">
        <v>5.6788681969381638E-2</v>
      </c>
      <c r="BAQ29">
        <v>5.7409043985179507E-2</v>
      </c>
      <c r="BAR29">
        <v>5.8424828839417089E-2</v>
      </c>
      <c r="BAS29">
        <v>5.5991662945362987E-2</v>
      </c>
      <c r="BAT29">
        <v>6.126075105046816E-2</v>
      </c>
      <c r="BAU29">
        <v>6.8102636690140148E-2</v>
      </c>
      <c r="BAV29">
        <v>6.7506300116733878E-2</v>
      </c>
      <c r="BAW29">
        <v>6.74377850526722E-2</v>
      </c>
      <c r="BAX29">
        <v>6.3228738505962959E-2</v>
      </c>
      <c r="BAY29">
        <v>6.5064810778400692E-2</v>
      </c>
      <c r="BAZ29">
        <v>6.4116921404683822E-2</v>
      </c>
      <c r="BBA29">
        <v>6.2503254196380309E-2</v>
      </c>
      <c r="BBB29">
        <v>6.4664748447549436E-2</v>
      </c>
      <c r="BBC29">
        <v>6.5462195586796543E-2</v>
      </c>
      <c r="BBD29">
        <v>6.5119571227429368E-2</v>
      </c>
      <c r="BBE29">
        <v>6.2916584799261016E-2</v>
      </c>
      <c r="BBF29">
        <v>6.2279313056483307E-2</v>
      </c>
      <c r="BBG29">
        <v>6.5487122591317226E-2</v>
      </c>
      <c r="BBH29">
        <v>6.3767485292677395E-2</v>
      </c>
      <c r="BBI29">
        <v>6.3875270561773043E-2</v>
      </c>
      <c r="BBJ29">
        <v>6.1273002932880911E-2</v>
      </c>
      <c r="BBK29">
        <v>5.9916442212682733E-2</v>
      </c>
      <c r="BBL29">
        <v>6.0483671235449912E-2</v>
      </c>
      <c r="BBM29">
        <v>6.0335247990331811E-2</v>
      </c>
      <c r="BBN29">
        <v>6.007333686385094E-2</v>
      </c>
      <c r="BBO29">
        <v>5.5014309606564657E-2</v>
      </c>
      <c r="BBP29">
        <v>5.4130867663950158E-2</v>
      </c>
      <c r="BBQ29">
        <v>5.1411207345136503E-2</v>
      </c>
      <c r="BBR29">
        <v>4.9725147925433713E-2</v>
      </c>
      <c r="BBS29">
        <v>5.016467804777202E-2</v>
      </c>
      <c r="BBT29">
        <v>5.0516299772326807E-2</v>
      </c>
      <c r="BBU29">
        <v>4.6685637898164559E-2</v>
      </c>
      <c r="BBV29">
        <v>4.625346027337917E-2</v>
      </c>
      <c r="BBW29">
        <v>5.0572392680157022E-2</v>
      </c>
      <c r="BBX29">
        <v>5.145868155649639E-2</v>
      </c>
      <c r="BBY29">
        <v>5.0567024084621902E-2</v>
      </c>
      <c r="BBZ29">
        <v>5.47058176977646E-2</v>
      </c>
      <c r="BCA29">
        <v>5.3272690719205672E-2</v>
      </c>
      <c r="BCB29">
        <v>5.2019979248379047E-2</v>
      </c>
      <c r="BCC29">
        <v>5.4562206074504668E-2</v>
      </c>
      <c r="BCD29">
        <v>5.5351514776617233E-2</v>
      </c>
      <c r="BCE29">
        <v>5.2769975437161318E-2</v>
      </c>
      <c r="BCF29">
        <v>5.7722854639561262E-2</v>
      </c>
      <c r="BCG29">
        <v>5.5607625489956007E-2</v>
      </c>
      <c r="BCH29">
        <v>5.5077490220723398E-2</v>
      </c>
      <c r="BCI29">
        <v>6.0024516082263363E-2</v>
      </c>
      <c r="BCJ29">
        <v>6.0094525300400027E-2</v>
      </c>
      <c r="BCK29">
        <v>5.562913711174499E-2</v>
      </c>
      <c r="BCL29">
        <v>5.3545062924882647E-2</v>
      </c>
      <c r="BCM29">
        <v>4.8699893868154882E-2</v>
      </c>
      <c r="BCN29">
        <v>5.2659395789449233E-2</v>
      </c>
      <c r="BCO29">
        <v>5.1193084106878818E-2</v>
      </c>
      <c r="BCP29">
        <v>5.3303431652137828E-2</v>
      </c>
      <c r="BCQ29">
        <v>5.1313627228528773E-2</v>
      </c>
      <c r="BCR29">
        <v>5.3888964415796471E-2</v>
      </c>
      <c r="BCS29">
        <v>5.1183817837422582E-2</v>
      </c>
      <c r="BCT29">
        <v>5.0198790213953112E-2</v>
      </c>
      <c r="BCU29">
        <v>4.7881899932253932E-2</v>
      </c>
      <c r="BCV29">
        <v>4.8808392863257131E-2</v>
      </c>
      <c r="BCW29">
        <v>4.596479340198547E-2</v>
      </c>
      <c r="BCX29">
        <v>4.3547775666260113E-2</v>
      </c>
      <c r="BCY29">
        <v>4.6940276349368912E-2</v>
      </c>
      <c r="BCZ29">
        <v>4.6957218299044673E-2</v>
      </c>
      <c r="BDA29">
        <v>4.3166110792673393E-2</v>
      </c>
      <c r="BDB29">
        <v>4.6587524498967463E-2</v>
      </c>
      <c r="BDC29">
        <v>4.7289864188578022E-2</v>
      </c>
      <c r="BDD29">
        <v>5.1225399315566203E-2</v>
      </c>
      <c r="BDE29">
        <v>5.1995856204872133E-2</v>
      </c>
      <c r="BDF29">
        <v>4.8867565338169529E-2</v>
      </c>
      <c r="BDG29">
        <v>5.3888143315912358E-2</v>
      </c>
      <c r="BDH29">
        <v>5.4395618811343173E-2</v>
      </c>
      <c r="BDI29">
        <v>5.3199368104378107E-2</v>
      </c>
      <c r="BDJ29">
        <v>5.3340603760081762E-2</v>
      </c>
      <c r="BDK29">
        <v>5.2764553702014792E-2</v>
      </c>
      <c r="BDL29">
        <v>5.5258020391096833E-2</v>
      </c>
      <c r="BDM29">
        <v>5.3529987284868082E-2</v>
      </c>
      <c r="BDN29">
        <v>5.700821751538547E-2</v>
      </c>
      <c r="BDO29">
        <v>5.957274936723414E-2</v>
      </c>
      <c r="BDP29">
        <v>5.9166082055679303E-2</v>
      </c>
      <c r="BDQ29">
        <v>6.173899986026081E-2</v>
      </c>
      <c r="BDR29">
        <v>6.1972466601192891E-2</v>
      </c>
      <c r="BDS29">
        <v>6.4707089399574771E-2</v>
      </c>
      <c r="BDT29">
        <v>5.8909047727231892E-2</v>
      </c>
      <c r="BDU29">
        <v>6.4674204267215346E-2</v>
      </c>
      <c r="BDV29">
        <v>6.6695283086420018E-2</v>
      </c>
      <c r="BDW29">
        <v>7.3025529433430283E-2</v>
      </c>
      <c r="BDX29">
        <v>7.3354198246927557E-2</v>
      </c>
      <c r="BDY29">
        <v>7.0061892601123291E-2</v>
      </c>
      <c r="BDZ29">
        <v>6.5727425435030407E-2</v>
      </c>
      <c r="BEA29">
        <v>6.4820452733943573E-2</v>
      </c>
      <c r="BEB29">
        <v>6.6142510460531156E-2</v>
      </c>
      <c r="BEC29">
        <v>6.9222118441740185E-2</v>
      </c>
      <c r="BED29">
        <v>7.5810623513554318E-2</v>
      </c>
      <c r="BEE29">
        <v>7.6003583569530103E-2</v>
      </c>
      <c r="BEF29">
        <v>7.372682430691363E-2</v>
      </c>
      <c r="BEG29">
        <v>7.7866091509303653E-2</v>
      </c>
      <c r="BEH29">
        <v>7.6261327007029422E-2</v>
      </c>
      <c r="BEI29">
        <v>8.0128206338651961E-2</v>
      </c>
      <c r="BEJ29">
        <v>7.7866686020479983E-2</v>
      </c>
      <c r="BEK29">
        <v>7.8481984959298146E-2</v>
      </c>
      <c r="BEL29">
        <v>7.6957520803702967E-2</v>
      </c>
      <c r="BEM29">
        <v>8.1577675272116013E-2</v>
      </c>
      <c r="BEN29">
        <v>8.3732376739892089E-2</v>
      </c>
      <c r="BEO29">
        <v>8.4841202910882485E-2</v>
      </c>
      <c r="BEP29">
        <v>8.6490623886687337E-2</v>
      </c>
      <c r="BEQ29">
        <v>8.8304666540129487E-2</v>
      </c>
      <c r="BER29">
        <v>8.2600152671476648E-2</v>
      </c>
      <c r="BES29">
        <v>8.2022041070026877E-2</v>
      </c>
      <c r="BET29">
        <v>8.5506862268949338E-2</v>
      </c>
      <c r="BEU29">
        <v>8.8115272126134056E-2</v>
      </c>
      <c r="BEV29">
        <v>9.0441398632754313E-2</v>
      </c>
      <c r="BEW29">
        <v>8.7195422673623152E-2</v>
      </c>
      <c r="BEX29">
        <v>9.6621618247410626E-2</v>
      </c>
      <c r="BEY29">
        <v>0.1004675701771332</v>
      </c>
      <c r="BEZ29">
        <v>0.1019877951694307</v>
      </c>
      <c r="BFA29">
        <v>9.8259673470095538E-2</v>
      </c>
      <c r="BFB29">
        <v>9.6484738959792454E-2</v>
      </c>
      <c r="BFC29">
        <v>9.7042747762590795E-2</v>
      </c>
      <c r="BFD29">
        <v>9.5431567436621567E-2</v>
      </c>
      <c r="BFE29">
        <v>9.7792237181218239E-2</v>
      </c>
      <c r="BFF29">
        <v>9.6386975658468654E-2</v>
      </c>
      <c r="BFG29">
        <v>9.8164960798020132E-2</v>
      </c>
      <c r="BFH29">
        <v>9.8081833957130049E-2</v>
      </c>
      <c r="BFI29">
        <v>0.10043227810169419</v>
      </c>
      <c r="BFJ29">
        <v>9.9740741172083341E-2</v>
      </c>
      <c r="BFK29">
        <v>0.100641852825208</v>
      </c>
      <c r="BFL29">
        <v>0.1017613039325628</v>
      </c>
      <c r="BFM29">
        <v>9.9408547268712483E-2</v>
      </c>
      <c r="BFN29">
        <v>9.7923507547298685E-2</v>
      </c>
      <c r="BFO29">
        <v>9.8509859249478374E-2</v>
      </c>
      <c r="BFP29">
        <v>9.9657590989124439E-2</v>
      </c>
      <c r="BFQ29">
        <v>9.6886314173693103E-2</v>
      </c>
      <c r="BFR29">
        <v>9.7477483939933579E-2</v>
      </c>
      <c r="BFS29">
        <v>9.6009608304741353E-2</v>
      </c>
      <c r="BFT29">
        <v>9.7649482542754643E-2</v>
      </c>
      <c r="BFU29">
        <v>0.10016245665251849</v>
      </c>
      <c r="BFV29">
        <v>9.9827660324568648E-2</v>
      </c>
      <c r="BFW29">
        <v>0.10102517653179879</v>
      </c>
      <c r="BFX29">
        <v>0.1013338873997227</v>
      </c>
      <c r="BFY29">
        <v>0.10148363459063391</v>
      </c>
      <c r="BFZ29">
        <v>9.7887394437565375E-2</v>
      </c>
      <c r="BGA29">
        <v>9.9476253415073948E-2</v>
      </c>
      <c r="BGB29">
        <v>9.6074116010561955E-2</v>
      </c>
      <c r="BGC29">
        <v>9.7684851684824228E-2</v>
      </c>
      <c r="BGD29">
        <v>9.7167822364263801E-2</v>
      </c>
      <c r="BGE29">
        <v>0.1016442248282671</v>
      </c>
      <c r="BGF29">
        <v>0.1031742669052555</v>
      </c>
      <c r="BGG29">
        <v>0.10293180631082539</v>
      </c>
      <c r="BGH29">
        <v>0.1025737073647395</v>
      </c>
      <c r="BGI29">
        <v>0.10545955658319441</v>
      </c>
      <c r="BGJ29">
        <v>0.1045690750361262</v>
      </c>
      <c r="BGK29">
        <v>0.1082921402319264</v>
      </c>
      <c r="BGL29">
        <v>0.109476456683196</v>
      </c>
      <c r="BGM29">
        <v>0.1111668962644925</v>
      </c>
      <c r="BGN29">
        <v>0.10659864297463981</v>
      </c>
      <c r="BGO29">
        <v>0.1103736887223143</v>
      </c>
      <c r="BGP29">
        <v>0.108599958847304</v>
      </c>
      <c r="BGQ29">
        <v>0.1065297941645071</v>
      </c>
      <c r="BGR29">
        <v>0.1077311220117825</v>
      </c>
      <c r="BGS29">
        <v>0.10910912226965359</v>
      </c>
      <c r="BGT29">
        <v>0.1099163564265571</v>
      </c>
      <c r="BGU29">
        <v>0.1112225491992354</v>
      </c>
      <c r="BGV29">
        <v>0.1113154269417554</v>
      </c>
      <c r="BGW29">
        <v>0.1135748363107854</v>
      </c>
      <c r="BGX29">
        <v>0.1129225211155117</v>
      </c>
      <c r="BGY29">
        <v>0.1117311149631518</v>
      </c>
      <c r="BGZ29">
        <v>0.1132377119698522</v>
      </c>
      <c r="BHA29">
        <v>0.110081135709674</v>
      </c>
      <c r="BHB29">
        <v>0.1108623063436992</v>
      </c>
      <c r="BHC29">
        <v>0.1079772162034935</v>
      </c>
      <c r="BHD29">
        <v>0.1064858666816044</v>
      </c>
      <c r="BHE29">
        <v>0.10746700477547599</v>
      </c>
      <c r="BHF29">
        <v>0.1077710409132013</v>
      </c>
      <c r="BHG29">
        <v>0.1050032278822453</v>
      </c>
      <c r="BHH29">
        <v>0.1091982945965863</v>
      </c>
      <c r="BHI29">
        <v>0.10710689841950451</v>
      </c>
      <c r="BHJ29">
        <v>0.10767124670854319</v>
      </c>
      <c r="BHK29">
        <v>0.1100502310174075</v>
      </c>
      <c r="BHL29">
        <v>0.1106172906852749</v>
      </c>
      <c r="BHM29">
        <v>0.11024197408547801</v>
      </c>
      <c r="BHN29">
        <v>0.11251790098902061</v>
      </c>
      <c r="BHO29">
        <v>0.11577284766310179</v>
      </c>
      <c r="BHP29">
        <v>0.1149184661498857</v>
      </c>
      <c r="BHQ29">
        <v>0.117288867405982</v>
      </c>
      <c r="BHR29">
        <v>0.1157608092392019</v>
      </c>
      <c r="BHS29">
        <v>0.1171346813161504</v>
      </c>
      <c r="BHT29">
        <v>0.1162557977897056</v>
      </c>
      <c r="BHU29">
        <v>0.1154121807662726</v>
      </c>
      <c r="BHV29">
        <v>0.1153930063391776</v>
      </c>
      <c r="BHW29">
        <v>0.11710263976204641</v>
      </c>
      <c r="BHX29">
        <v>0.1186783022147572</v>
      </c>
      <c r="BHY29">
        <v>0.1211107854132962</v>
      </c>
      <c r="BHZ29">
        <v>0.11915469354073251</v>
      </c>
      <c r="BIA29">
        <v>0.1130877378429901</v>
      </c>
      <c r="BIB29">
        <v>0.110310255879363</v>
      </c>
      <c r="BIC29">
        <v>0.1124778509971906</v>
      </c>
      <c r="BID29">
        <v>0.11502552764897141</v>
      </c>
      <c r="BIE29">
        <v>0.1175910107145262</v>
      </c>
      <c r="BIF29">
        <v>0.1142591139689568</v>
      </c>
      <c r="BIG29">
        <v>0.1118994983454184</v>
      </c>
      <c r="BIH29">
        <v>0.1127887315413498</v>
      </c>
      <c r="BII29">
        <v>0.117709991372438</v>
      </c>
      <c r="BIJ29">
        <v>0.1209361603139909</v>
      </c>
      <c r="BIK29">
        <v>0.12011502516585799</v>
      </c>
      <c r="BIL29">
        <v>0.12183660889110411</v>
      </c>
      <c r="BIM29">
        <v>0.1227866752654941</v>
      </c>
      <c r="BIN29">
        <v>0.1203877588832102</v>
      </c>
      <c r="BIO29">
        <v>0.1237413871843953</v>
      </c>
      <c r="BIP29">
        <v>0.12276804350733719</v>
      </c>
      <c r="BIQ29">
        <v>0.12296036391319901</v>
      </c>
      <c r="BIR29">
        <v>0.12351468780350471</v>
      </c>
      <c r="BIS29">
        <v>0.12158628152674369</v>
      </c>
      <c r="BIT29">
        <v>0.1204565869400758</v>
      </c>
      <c r="BIU29">
        <v>0.1189181309317113</v>
      </c>
      <c r="BIV29">
        <v>0.11955126686684139</v>
      </c>
      <c r="BIW29">
        <v>0.1211932420963312</v>
      </c>
      <c r="BIX29">
        <v>0.1211192338808222</v>
      </c>
      <c r="BIY29">
        <v>0.1213228479478695</v>
      </c>
      <c r="BIZ29">
        <v>0.1229072837018078</v>
      </c>
      <c r="BJA29">
        <v>0.1248692271407198</v>
      </c>
      <c r="BJB29">
        <v>0.12540288636647151</v>
      </c>
      <c r="BJC29">
        <v>0.12161542599310381</v>
      </c>
      <c r="BJD29">
        <v>0.11990189225070121</v>
      </c>
      <c r="BJE29">
        <v>0.1232559540322614</v>
      </c>
      <c r="BJF29">
        <v>0.1227766054834851</v>
      </c>
      <c r="BJG29">
        <v>0.1225202257951386</v>
      </c>
      <c r="BJH29">
        <v>0.12189301701276919</v>
      </c>
      <c r="BJI29">
        <v>0.1233336032392536</v>
      </c>
      <c r="BJJ29">
        <v>0.12626898073152831</v>
      </c>
      <c r="BJK29">
        <v>0.1275431440784528</v>
      </c>
      <c r="BJL29">
        <v>0.12781172949493069</v>
      </c>
      <c r="BJM29">
        <v>0.12591656793518699</v>
      </c>
      <c r="BJN29">
        <v>0.12751543056549969</v>
      </c>
      <c r="BJO29">
        <v>0.1267890697034178</v>
      </c>
      <c r="BJP29">
        <v>0.1226203014701366</v>
      </c>
      <c r="BJQ29">
        <v>0.1221014639815599</v>
      </c>
      <c r="BJR29">
        <v>0.12909875414612809</v>
      </c>
      <c r="BJS29">
        <v>0.1311269974359468</v>
      </c>
      <c r="BJT29">
        <v>0.12693329695450381</v>
      </c>
      <c r="BJU29">
        <v>0.1294399098884115</v>
      </c>
      <c r="BJV29">
        <v>0.1364290720522722</v>
      </c>
      <c r="BJW29">
        <v>0.1403562151778763</v>
      </c>
      <c r="BJX29">
        <v>0.13668192806195961</v>
      </c>
      <c r="BJY29">
        <v>0.13718583178545851</v>
      </c>
      <c r="BJZ29">
        <v>0.13670615172929751</v>
      </c>
      <c r="BKA29">
        <v>0.13749861405730859</v>
      </c>
      <c r="BKB29">
        <v>0.13887102232592949</v>
      </c>
      <c r="BKC29">
        <v>0.14140783596689779</v>
      </c>
      <c r="BKD29">
        <v>0.14343594066093279</v>
      </c>
      <c r="BKE29">
        <v>0.14187367410480561</v>
      </c>
      <c r="BKF29">
        <v>0.13611294533016211</v>
      </c>
      <c r="BKG29">
        <v>0.1386814160804242</v>
      </c>
      <c r="BKH29">
        <v>0.13689676393706951</v>
      </c>
      <c r="BKI29">
        <v>0.14206452951327889</v>
      </c>
      <c r="BKJ29">
        <v>0.1415327839396977</v>
      </c>
      <c r="BKK29">
        <v>0.15334680696223371</v>
      </c>
      <c r="BKL29">
        <v>0.15099338341912111</v>
      </c>
      <c r="BKM29">
        <v>0.14933634093122891</v>
      </c>
      <c r="BKN29">
        <v>0.1473691882958921</v>
      </c>
      <c r="BKO29">
        <v>0.15149589439004621</v>
      </c>
      <c r="BKP29">
        <v>0.14651202720055301</v>
      </c>
      <c r="BKQ29">
        <v>0.14632696395276151</v>
      </c>
      <c r="BKR29">
        <v>0.1435331121597663</v>
      </c>
      <c r="BKS29">
        <v>0.1422658883900938</v>
      </c>
      <c r="BKT29">
        <v>0.14341755597242681</v>
      </c>
      <c r="BKU29">
        <v>0.14479109693530551</v>
      </c>
      <c r="BKV29">
        <v>0.14435463896882841</v>
      </c>
      <c r="BKW29">
        <v>0.14419090303494639</v>
      </c>
      <c r="BKX29">
        <v>0.1422023981208391</v>
      </c>
      <c r="BKY29">
        <v>0.13699697606477071</v>
      </c>
      <c r="BKZ29">
        <v>0.12947630775469171</v>
      </c>
      <c r="BLA29">
        <v>0.13880876532419459</v>
      </c>
      <c r="BLB29">
        <v>0.13986228550181001</v>
      </c>
      <c r="BLC29">
        <v>0.1398573354258911</v>
      </c>
      <c r="BLD29">
        <v>0.14802907185834591</v>
      </c>
      <c r="BLE29">
        <v>0.1481532473934031</v>
      </c>
      <c r="BLF29">
        <v>0.1487051265574264</v>
      </c>
      <c r="BLG29">
        <v>0.15184378497868301</v>
      </c>
      <c r="BLH29">
        <v>0.14999264770574319</v>
      </c>
      <c r="BLI29">
        <v>0.16133380735248529</v>
      </c>
      <c r="BLJ29">
        <v>0.15754021487190881</v>
      </c>
      <c r="BLK29">
        <v>0.16101127074307839</v>
      </c>
      <c r="BLL29">
        <v>0.1631158896950618</v>
      </c>
      <c r="BLM29">
        <v>0.15793772094019509</v>
      </c>
      <c r="BLN29">
        <v>0.15686197868962951</v>
      </c>
      <c r="BLO29">
        <v>0.15007466354220811</v>
      </c>
      <c r="BLP29">
        <v>0.14690767611492089</v>
      </c>
      <c r="BLQ29">
        <v>0.15002862056541719</v>
      </c>
      <c r="BLR29">
        <v>0.15364694072437901</v>
      </c>
      <c r="BLS29">
        <v>0.1583713160946725</v>
      </c>
      <c r="BLT29">
        <v>0.15161291838280019</v>
      </c>
      <c r="BLU29">
        <v>0.15721225079981371</v>
      </c>
      <c r="BLV29">
        <v>0.157118152468147</v>
      </c>
      <c r="BLW29">
        <v>0.1595764093356844</v>
      </c>
      <c r="BLX29">
        <v>0.16504834651152639</v>
      </c>
      <c r="BLY29">
        <v>0.16370870963274409</v>
      </c>
      <c r="BLZ29">
        <v>0.15930857553685579</v>
      </c>
      <c r="BMA29">
        <v>0.15256591493470059</v>
      </c>
      <c r="BMB29">
        <v>0.15913756064901061</v>
      </c>
      <c r="BMC29">
        <v>0.16699815042478941</v>
      </c>
      <c r="BMD29">
        <v>0.16353762737573141</v>
      </c>
      <c r="BME29">
        <v>0.16558991374489671</v>
      </c>
      <c r="BMF29">
        <v>0.1690774948854365</v>
      </c>
      <c r="BMG29">
        <v>0.17125215626558499</v>
      </c>
      <c r="BMH29">
        <v>0.1667251934292186</v>
      </c>
      <c r="BMI29">
        <v>0.15522609091749731</v>
      </c>
      <c r="BMJ29">
        <v>0.15424652731688709</v>
      </c>
      <c r="BMK29">
        <v>0.15973626336353999</v>
      </c>
      <c r="BML29">
        <v>0.1565353448704393</v>
      </c>
      <c r="BMM29">
        <v>0.1526276323854838</v>
      </c>
      <c r="BMN29">
        <v>0.15887313751121271</v>
      </c>
      <c r="BMO29">
        <v>0.16642655165385811</v>
      </c>
      <c r="BMP29">
        <v>0.1651525455745432</v>
      </c>
      <c r="BMQ29">
        <v>0.16332942738522749</v>
      </c>
      <c r="BMR29">
        <v>0.16644951805404681</v>
      </c>
      <c r="BMS29">
        <v>0.164722665537237</v>
      </c>
      <c r="BMT29">
        <v>0.15951123922285351</v>
      </c>
      <c r="BMU29">
        <v>0.15651017819470661</v>
      </c>
      <c r="BMV29">
        <v>0.15725989116231859</v>
      </c>
      <c r="BMW29">
        <v>0.15946639422182521</v>
      </c>
      <c r="BMX29">
        <v>0.1599718469485229</v>
      </c>
      <c r="BMY29">
        <v>0.16302898955245379</v>
      </c>
      <c r="BMZ29">
        <v>0.16627294084784411</v>
      </c>
      <c r="BNA29">
        <v>0.16739302458539901</v>
      </c>
      <c r="BNB29">
        <v>0.1673433230734018</v>
      </c>
      <c r="BNC29">
        <v>0.16816342991053751</v>
      </c>
      <c r="BND29">
        <v>0.17203853445601511</v>
      </c>
      <c r="BNE29">
        <v>0.17127491997130639</v>
      </c>
      <c r="BNF29">
        <v>0.17420872888530481</v>
      </c>
      <c r="BNG29">
        <v>0.1744700092918203</v>
      </c>
      <c r="BNH29">
        <v>0.17261702990943839</v>
      </c>
      <c r="BNI29">
        <v>0.1736662474942503</v>
      </c>
      <c r="BNJ29">
        <v>0.17085248176949061</v>
      </c>
      <c r="BNK29">
        <v>0.16937301407517111</v>
      </c>
      <c r="BNL29">
        <v>0.16813969034546469</v>
      </c>
      <c r="BNM29">
        <v>0.16546295786050341</v>
      </c>
      <c r="BNN29">
        <v>0.16436896832601131</v>
      </c>
      <c r="BNO29">
        <v>0.1625148670139327</v>
      </c>
      <c r="BNP29">
        <v>0.16008545810684841</v>
      </c>
      <c r="BNQ29">
        <v>0.1599672737501539</v>
      </c>
      <c r="BNR29">
        <v>0.16148014730125149</v>
      </c>
      <c r="BNS29">
        <v>0.1604470573254983</v>
      </c>
      <c r="BNT29">
        <v>0.15989385101088441</v>
      </c>
      <c r="BNU29">
        <v>0.1618317170057795</v>
      </c>
      <c r="BNV29">
        <v>0.16414509352022161</v>
      </c>
      <c r="BNW29">
        <v>0.16729924132966659</v>
      </c>
      <c r="BNX29">
        <v>0.1669279054563135</v>
      </c>
      <c r="BNY29">
        <v>0.17050269309473309</v>
      </c>
      <c r="BNZ29">
        <v>0.17206174310857539</v>
      </c>
      <c r="BOA29">
        <v>0.1736460589587055</v>
      </c>
      <c r="BOB29">
        <v>0.16933075155852231</v>
      </c>
      <c r="BOC29">
        <v>0.16767002013770491</v>
      </c>
      <c r="BOD29">
        <v>0.16739937076173611</v>
      </c>
      <c r="BOE29">
        <v>0.1642669304874769</v>
      </c>
      <c r="BOF29">
        <v>0.16546362108292051</v>
      </c>
      <c r="BOG29">
        <v>0.165975567250574</v>
      </c>
      <c r="BOH29">
        <v>0.16928405957160089</v>
      </c>
      <c r="BOI29">
        <v>0.16893008137220661</v>
      </c>
      <c r="BOJ29">
        <v>0.17406578686580121</v>
      </c>
      <c r="BOK29">
        <v>0.1693359618912374</v>
      </c>
      <c r="BOL29">
        <v>0.17482699951796951</v>
      </c>
      <c r="BOM29">
        <v>0.17642910155794461</v>
      </c>
      <c r="BON29">
        <v>0.18855240613615629</v>
      </c>
      <c r="BOO29">
        <v>0.18390844032400039</v>
      </c>
      <c r="BOP29">
        <v>0.18846624745323831</v>
      </c>
      <c r="BOQ29">
        <v>0.1837500540241985</v>
      </c>
      <c r="BOR29">
        <v>0.18212882757245419</v>
      </c>
      <c r="BOS29">
        <v>0.1873992960420387</v>
      </c>
      <c r="BOT29">
        <v>0.18332075704899661</v>
      </c>
      <c r="BOU29">
        <v>0.1815612274835984</v>
      </c>
      <c r="BOV29">
        <v>0.17522724826944461</v>
      </c>
      <c r="BOW29">
        <v>0.1735544523876279</v>
      </c>
      <c r="BOX29">
        <v>0.17221464084670191</v>
      </c>
      <c r="BOY29">
        <v>0.17206897739727481</v>
      </c>
      <c r="BOZ29">
        <v>0.1670714021762606</v>
      </c>
      <c r="BPA29">
        <v>0.16616333894375421</v>
      </c>
      <c r="BPB29">
        <v>0.17063945440113759</v>
      </c>
      <c r="BPC29">
        <v>0.17039877488844929</v>
      </c>
      <c r="BPD29">
        <v>0.17608322009139721</v>
      </c>
      <c r="BPE29">
        <v>0.17217244212248509</v>
      </c>
      <c r="BPF29">
        <v>0.1724104902540112</v>
      </c>
      <c r="BPG29">
        <v>0.1723750421423042</v>
      </c>
      <c r="BPH29">
        <v>0.17127034400283939</v>
      </c>
      <c r="BPI29">
        <v>0.16374639011394981</v>
      </c>
      <c r="BPJ29">
        <v>0.1610077924576597</v>
      </c>
      <c r="BPK29">
        <v>0.16395881677169441</v>
      </c>
      <c r="BPL29">
        <v>0.1690300174291757</v>
      </c>
      <c r="BPM29">
        <v>0.17801996205537521</v>
      </c>
      <c r="BPN29">
        <v>0.18239335864232839</v>
      </c>
      <c r="BPO29">
        <v>0.18035838861417591</v>
      </c>
      <c r="BPP29">
        <v>0.1844252081177073</v>
      </c>
      <c r="BPQ29">
        <v>0.1915455201410497</v>
      </c>
      <c r="BPR29">
        <v>0.18912879354177831</v>
      </c>
      <c r="BPS29">
        <v>0.1931733703878753</v>
      </c>
      <c r="BPT29">
        <v>0.18967434153793411</v>
      </c>
      <c r="BPU29">
        <v>0.18292008127521869</v>
      </c>
      <c r="BPV29">
        <v>0.18664285712259751</v>
      </c>
      <c r="BPW29">
        <v>0.18712897115699509</v>
      </c>
      <c r="BPX29">
        <v>0.19358571399490171</v>
      </c>
      <c r="BPY29">
        <v>0.1956374157634149</v>
      </c>
      <c r="BPZ29">
        <v>0.19265396071077359</v>
      </c>
      <c r="BQA29">
        <v>0.19543351109726159</v>
      </c>
      <c r="BQB29">
        <v>0.19362076766188971</v>
      </c>
      <c r="BQC29">
        <v>0.18829813526899969</v>
      </c>
      <c r="BQD29">
        <v>0.18904818290234629</v>
      </c>
      <c r="BQE29">
        <v>0.19646787742977531</v>
      </c>
      <c r="BQF29">
        <v>0.19699808254112111</v>
      </c>
      <c r="BQG29">
        <v>0.19801025327923791</v>
      </c>
      <c r="BQH29">
        <v>0.19937506866436699</v>
      </c>
      <c r="BQI29">
        <v>0.1967458115025153</v>
      </c>
      <c r="BQJ29">
        <v>0.19567931631899149</v>
      </c>
      <c r="BQK29">
        <v>0.19775563991580919</v>
      </c>
      <c r="BQL29">
        <v>0.20553728233614221</v>
      </c>
      <c r="BQM29">
        <v>0.19662871142096319</v>
      </c>
      <c r="BQN29">
        <v>0.19347544827767901</v>
      </c>
      <c r="BQO29">
        <v>0.1951576896925771</v>
      </c>
      <c r="BQP29">
        <v>0.1933925198747323</v>
      </c>
      <c r="BQQ29">
        <v>0.19448558474753391</v>
      </c>
      <c r="BQR29">
        <v>0.19475622332022979</v>
      </c>
      <c r="BQS29">
        <v>0.19197322972295969</v>
      </c>
      <c r="BQT29">
        <v>0.19391909201300611</v>
      </c>
      <c r="BQU29">
        <v>0.1918189327949851</v>
      </c>
      <c r="BQV29">
        <v>0.18809675404338669</v>
      </c>
      <c r="BQW29">
        <v>0.1890263696924287</v>
      </c>
      <c r="BQX29">
        <v>0.1829531114210452</v>
      </c>
      <c r="BQY29">
        <v>0.1839940077476378</v>
      </c>
      <c r="BQZ29">
        <v>0.18284167736924581</v>
      </c>
      <c r="BRA29">
        <v>0.1837817702338157</v>
      </c>
      <c r="BRB29">
        <v>0.19236175651368539</v>
      </c>
      <c r="BRC29">
        <v>0.19005585583210399</v>
      </c>
      <c r="BRD29">
        <v>0.1918794043445711</v>
      </c>
      <c r="BRE29">
        <v>0.19327968659187161</v>
      </c>
      <c r="BRF29">
        <v>0.19138815969797771</v>
      </c>
      <c r="BRG29">
        <v>0.18736886149107279</v>
      </c>
      <c r="BRH29">
        <v>0.187356106686004</v>
      </c>
      <c r="BRI29">
        <v>0.1868725334458981</v>
      </c>
      <c r="BRJ29">
        <v>0.18446435932553679</v>
      </c>
      <c r="BRK29">
        <v>0.1864567207257864</v>
      </c>
      <c r="BRL29">
        <v>0.18680667767363571</v>
      </c>
      <c r="BRM29">
        <v>0.18291432060340321</v>
      </c>
      <c r="BRN29">
        <v>0.18215401032502659</v>
      </c>
      <c r="BRO29">
        <v>0.17944682690496699</v>
      </c>
      <c r="BRP29">
        <v>0.17634983237582169</v>
      </c>
      <c r="BRQ29">
        <v>0.18187732521684591</v>
      </c>
      <c r="BRR29">
        <v>0.17670892056358101</v>
      </c>
      <c r="BRS29">
        <v>0.1742321288985379</v>
      </c>
      <c r="BRT29">
        <v>0.17335437127500339</v>
      </c>
      <c r="BRU29">
        <v>0.1747392773767677</v>
      </c>
      <c r="BRV29">
        <v>0.1753238547590201</v>
      </c>
      <c r="BRW29">
        <v>0.1703447496926557</v>
      </c>
      <c r="BRX29">
        <v>0.16970490013702749</v>
      </c>
      <c r="BRY29">
        <v>0.16715785199415309</v>
      </c>
      <c r="BRZ29">
        <v>0.16477308783644809</v>
      </c>
      <c r="BSA29">
        <v>0.16381884995247961</v>
      </c>
      <c r="BSB29">
        <v>0.16188016177359471</v>
      </c>
      <c r="BSC29">
        <v>0.16241404548108249</v>
      </c>
      <c r="BSD29">
        <v>0.17202802047054969</v>
      </c>
      <c r="BSE29">
        <v>0.16978988359364111</v>
      </c>
      <c r="BSF29">
        <v>0.16911213211384449</v>
      </c>
      <c r="BSG29">
        <v>0.17164287504088949</v>
      </c>
      <c r="BSH29">
        <v>0.17155458674084659</v>
      </c>
      <c r="BSI29">
        <v>0.172266842186659</v>
      </c>
      <c r="BSJ29">
        <v>0.17200785234506619</v>
      </c>
      <c r="BSK29">
        <v>0.1721389782514727</v>
      </c>
      <c r="BSL29">
        <v>0.17074328186812721</v>
      </c>
      <c r="BSM29">
        <v>0.17428073472001451</v>
      </c>
      <c r="BSN29">
        <v>0.17299363908257451</v>
      </c>
      <c r="BSO29">
        <v>0.17087880940315539</v>
      </c>
      <c r="BSP29">
        <v>0.17021366268171581</v>
      </c>
      <c r="BSQ29">
        <v>0.1683142589363521</v>
      </c>
      <c r="BSR29">
        <v>0.16821935172628599</v>
      </c>
      <c r="BSS29">
        <v>0.16866724302856281</v>
      </c>
      <c r="BST29">
        <v>0.16869938919047109</v>
      </c>
      <c r="BSU29">
        <v>0.16861909537433659</v>
      </c>
      <c r="BSV29">
        <v>0.16943731021033301</v>
      </c>
      <c r="BSW29">
        <v>0.16833921117463621</v>
      </c>
      <c r="BSX29">
        <v>0.16916136684734259</v>
      </c>
      <c r="BSY29">
        <v>0.16748664589024831</v>
      </c>
      <c r="BSZ29">
        <v>0.16581438344903371</v>
      </c>
      <c r="BTA29">
        <v>0.1659777544200535</v>
      </c>
      <c r="BTB29">
        <v>0.16532310649739679</v>
      </c>
      <c r="BTC29">
        <v>0.1691841777026355</v>
      </c>
      <c r="BTD29">
        <v>0.17114154951859761</v>
      </c>
      <c r="BTE29">
        <v>0.16601760423417389</v>
      </c>
      <c r="BTF29">
        <v>0.16344013109072611</v>
      </c>
      <c r="BTG29">
        <v>0.16622831918247771</v>
      </c>
      <c r="BTH29">
        <v>0.1624288924175615</v>
      </c>
      <c r="BTI29">
        <v>0.16286926545117211</v>
      </c>
      <c r="BTJ29">
        <v>0.16038997598064181</v>
      </c>
      <c r="BTK29">
        <v>0.16149356700537201</v>
      </c>
      <c r="BTL29">
        <v>0.16148682858466801</v>
      </c>
      <c r="BTM29">
        <v>0.16556748041132499</v>
      </c>
      <c r="BTN29">
        <v>0.1654240987344604</v>
      </c>
      <c r="BTO29">
        <v>0.1645060011830736</v>
      </c>
      <c r="BTP29">
        <v>0.16625018764754609</v>
      </c>
      <c r="BTQ29">
        <v>0.16957544885096179</v>
      </c>
      <c r="BTR29">
        <v>0.16893471703408591</v>
      </c>
      <c r="BTS29">
        <v>0.17112855327456411</v>
      </c>
      <c r="BTT29">
        <v>0.17478053064306981</v>
      </c>
      <c r="BTU29">
        <v>0.1745734767121967</v>
      </c>
      <c r="BTV29">
        <v>0.1721840825471988</v>
      </c>
      <c r="BTW29">
        <v>0.17073739614008401</v>
      </c>
      <c r="BTX29">
        <v>0.16889064310659641</v>
      </c>
      <c r="BTY29">
        <v>0.16931782284711211</v>
      </c>
      <c r="BTZ29">
        <v>0.17182304038484689</v>
      </c>
      <c r="BUA29">
        <v>0.17231383818161111</v>
      </c>
      <c r="BUB29">
        <v>0.17076949225249119</v>
      </c>
      <c r="BUC29">
        <v>0.17077359935188391</v>
      </c>
      <c r="BUD29">
        <v>0.1728592731505976</v>
      </c>
      <c r="BUE29">
        <v>0.1721555382474578</v>
      </c>
      <c r="BUF29">
        <v>0.1700985931318246</v>
      </c>
      <c r="BUG29">
        <v>0.17128254165103851</v>
      </c>
      <c r="BUH29">
        <v>0.1740947733800145</v>
      </c>
      <c r="BUI29">
        <v>0.17370039324865269</v>
      </c>
      <c r="BUJ29">
        <v>0.17320978497548309</v>
      </c>
      <c r="BUK29">
        <v>0.17701132972583389</v>
      </c>
      <c r="BUL29">
        <v>0.1737228593364227</v>
      </c>
      <c r="BUM29">
        <v>0.17441067811732791</v>
      </c>
      <c r="BUN29">
        <v>0.17135289620212549</v>
      </c>
      <c r="BUO29">
        <v>0.16824652099760551</v>
      </c>
      <c r="BUP29">
        <v>0.16687052704227531</v>
      </c>
      <c r="BUQ29">
        <v>0.16662218268679679</v>
      </c>
      <c r="BUR29">
        <v>0.16994017578648149</v>
      </c>
      <c r="BUS29">
        <v>0.17003944392137049</v>
      </c>
      <c r="BUT29">
        <v>0.16949001722000201</v>
      </c>
      <c r="BUU29">
        <v>0.16576882216879549</v>
      </c>
      <c r="BUV29">
        <v>0.16760014087961489</v>
      </c>
      <c r="BUW29">
        <v>0.17040928717099049</v>
      </c>
      <c r="BUX29">
        <v>0.17640015990915309</v>
      </c>
      <c r="BUY29">
        <v>0.17642634199048171</v>
      </c>
      <c r="BUZ29">
        <v>0.17676804265616231</v>
      </c>
      <c r="BVA29">
        <v>0.1744364743863604</v>
      </c>
      <c r="BVB29">
        <v>0.17588077160551169</v>
      </c>
      <c r="BVC29">
        <v>0.1732687876448849</v>
      </c>
      <c r="BVD29">
        <v>0.17432821493744721</v>
      </c>
      <c r="BVE29">
        <v>0.17290018029517509</v>
      </c>
      <c r="BVF29">
        <v>0.17441739616670629</v>
      </c>
      <c r="BVG29">
        <v>0.17720934719649731</v>
      </c>
      <c r="BVH29">
        <v>0.1788555144855431</v>
      </c>
      <c r="BVI29">
        <v>0.17864902490757659</v>
      </c>
      <c r="BVJ29">
        <v>0.17359208525918629</v>
      </c>
      <c r="BVK29">
        <v>0.1696659436582072</v>
      </c>
      <c r="BVL29">
        <v>0.17140027847107939</v>
      </c>
      <c r="BVM29">
        <v>0.17037286497108539</v>
      </c>
      <c r="BVN29">
        <v>0.17123074421474971</v>
      </c>
      <c r="BVO29">
        <v>0.17231274791856421</v>
      </c>
      <c r="BVP29">
        <v>0.17079738735728831</v>
      </c>
      <c r="BVQ29">
        <v>0.1690637557281624</v>
      </c>
      <c r="BVR29">
        <v>0.16888671952443751</v>
      </c>
      <c r="BVS29">
        <v>0.16844702783493759</v>
      </c>
      <c r="BVT29">
        <v>0.16769154289893179</v>
      </c>
      <c r="BVU29">
        <v>0.1651925913244516</v>
      </c>
      <c r="BVV29">
        <v>0.16306272744679831</v>
      </c>
      <c r="BVW29">
        <v>0.16460423444926009</v>
      </c>
      <c r="BVX29">
        <v>0.16537903426149539</v>
      </c>
      <c r="BVY29">
        <v>0.16692708147249721</v>
      </c>
      <c r="BVZ29">
        <v>0.1668895107074681</v>
      </c>
      <c r="BWA29">
        <v>0.16258487053468421</v>
      </c>
      <c r="BWB29">
        <v>0.1593397494409467</v>
      </c>
      <c r="BWC29">
        <v>0.16164071935205249</v>
      </c>
      <c r="BWD29">
        <v>0.16285708254458439</v>
      </c>
      <c r="BWE29">
        <v>0.16363441179473981</v>
      </c>
      <c r="BWF29">
        <v>0.16431151802063529</v>
      </c>
      <c r="BWG29">
        <v>0.1687381170741282</v>
      </c>
      <c r="BWH29">
        <v>0.16715719978413071</v>
      </c>
      <c r="BWI29">
        <v>0.16759973490389901</v>
      </c>
      <c r="BWJ29">
        <v>0.1669643418649793</v>
      </c>
      <c r="BWK29">
        <v>0.16431080384815319</v>
      </c>
      <c r="BWL29">
        <v>0.16526233036738319</v>
      </c>
      <c r="BWM29">
        <v>0.16394501670501391</v>
      </c>
      <c r="BWN29">
        <v>0.16562638585601991</v>
      </c>
      <c r="BWO29">
        <v>0.1627264548051279</v>
      </c>
      <c r="BWP29">
        <v>0.1606049649876865</v>
      </c>
      <c r="BWQ29">
        <v>0.15502503736895459</v>
      </c>
      <c r="BWR29">
        <v>0.15286427760561161</v>
      </c>
      <c r="BWS29">
        <v>0.1514811738357443</v>
      </c>
      <c r="BWT29">
        <v>0.14952863194376059</v>
      </c>
      <c r="BWU29">
        <v>0.15285927105995659</v>
      </c>
      <c r="BWV29">
        <v>0.15598999703520849</v>
      </c>
      <c r="BWW29">
        <v>0.16108065784579301</v>
      </c>
      <c r="BWX29">
        <v>0.16417657682388809</v>
      </c>
      <c r="BWY29">
        <v>0.1630214983369167</v>
      </c>
      <c r="BWZ29">
        <v>0.1625160845647291</v>
      </c>
      <c r="BXA29">
        <v>0.16129027945132579</v>
      </c>
      <c r="BXB29">
        <v>0.16055269935188779</v>
      </c>
      <c r="BXC29">
        <v>0.1616074460386025</v>
      </c>
      <c r="BXD29">
        <v>0.1653207410364903</v>
      </c>
      <c r="BXE29">
        <v>0.15988528194818399</v>
      </c>
      <c r="BXF29">
        <v>0.15768441603275449</v>
      </c>
      <c r="BXG29">
        <v>0.15646915356826549</v>
      </c>
      <c r="BXH29">
        <v>0.1619364805757372</v>
      </c>
      <c r="BXI29">
        <v>0.15541277216426561</v>
      </c>
      <c r="BXJ29">
        <v>0.15821050594249569</v>
      </c>
      <c r="BXK29">
        <v>0.15432803955379801</v>
      </c>
    </row>
    <row r="30" spans="1:1987" x14ac:dyDescent="0.15">
      <c r="A30" s="1" t="s">
        <v>1982</v>
      </c>
      <c r="B30">
        <v>0.62170187426737022</v>
      </c>
      <c r="C30">
        <v>0.32371449876552238</v>
      </c>
      <c r="D30">
        <v>89</v>
      </c>
      <c r="E30">
        <v>377</v>
      </c>
      <c r="F30">
        <v>-3.047554210236328E-3</v>
      </c>
      <c r="G30">
        <v>-1.3104551001952991E-4</v>
      </c>
      <c r="H30">
        <v>-2.8619308097797831E-3</v>
      </c>
      <c r="I30">
        <v>-6.3962815040687557E-3</v>
      </c>
      <c r="J30">
        <v>-5.7373356845287909E-3</v>
      </c>
      <c r="K30">
        <v>-9.7903451549369823E-3</v>
      </c>
      <c r="L30">
        <v>-1.3346165388741889E-2</v>
      </c>
      <c r="M30">
        <v>-1.32182284727357E-2</v>
      </c>
      <c r="N30">
        <v>-1.4471669637627509E-2</v>
      </c>
      <c r="O30">
        <v>-1.54736319193832E-2</v>
      </c>
      <c r="P30">
        <v>-8.06274820651115E-3</v>
      </c>
      <c r="Q30">
        <v>-4.2533729424654217E-3</v>
      </c>
      <c r="R30">
        <v>-8.1381828472979461E-3</v>
      </c>
      <c r="S30">
        <v>-8.4098422479341028E-3</v>
      </c>
      <c r="T30">
        <v>-2.2575647361962629E-3</v>
      </c>
      <c r="U30">
        <v>-2.8788486677404721E-3</v>
      </c>
      <c r="V30">
        <v>-3.6326176731298308E-3</v>
      </c>
      <c r="W30">
        <v>1.3637020877156629E-3</v>
      </c>
      <c r="X30">
        <v>-5.9284276071477314E-3</v>
      </c>
      <c r="Y30">
        <v>-6.9980615081855439E-3</v>
      </c>
      <c r="Z30">
        <v>-5.9608144690252952E-3</v>
      </c>
      <c r="AA30">
        <v>-4.2311845788410973E-3</v>
      </c>
      <c r="AB30">
        <v>-4.2680731424882337E-3</v>
      </c>
      <c r="AC30">
        <v>3.3968511856080023E-4</v>
      </c>
      <c r="AD30">
        <v>-3.8982650517476909E-3</v>
      </c>
      <c r="AE30">
        <v>-3.6752226616130401E-3</v>
      </c>
      <c r="AF30">
        <v>-2.5732808849384899E-3</v>
      </c>
      <c r="AG30">
        <v>-9.1242533961969439E-3</v>
      </c>
      <c r="AH30">
        <v>-7.2128163781106794E-3</v>
      </c>
      <c r="AI30">
        <v>-4.4905678127359488E-3</v>
      </c>
      <c r="AJ30">
        <v>4.8336558214716607E-3</v>
      </c>
      <c r="AK30">
        <v>4.157359757595562E-3</v>
      </c>
      <c r="AL30">
        <v>1.9073891415213519E-3</v>
      </c>
      <c r="AM30">
        <v>-1.6380366782857471E-3</v>
      </c>
      <c r="AN30">
        <v>-5.3877732223906738E-3</v>
      </c>
      <c r="AO30">
        <v>-2.9093279331522822E-3</v>
      </c>
      <c r="AP30">
        <v>3.11491903165742E-3</v>
      </c>
      <c r="AQ30">
        <v>2.1868375917366012E-3</v>
      </c>
      <c r="AR30">
        <v>3.615920463451975E-3</v>
      </c>
      <c r="AS30">
        <v>8.0985535820428615E-3</v>
      </c>
      <c r="AT30">
        <v>1.163819193799721E-2</v>
      </c>
      <c r="AU30">
        <v>1.9687686039375721E-2</v>
      </c>
      <c r="AV30">
        <v>1.5873103425900939E-2</v>
      </c>
      <c r="AW30">
        <v>1.4412504907310591E-2</v>
      </c>
      <c r="AX30">
        <v>1.5712304917331148E-2</v>
      </c>
      <c r="AY30">
        <v>1.1917818108882179E-2</v>
      </c>
      <c r="AZ30">
        <v>1.2391165706529549E-2</v>
      </c>
      <c r="BA30">
        <v>1.6377206148903711E-2</v>
      </c>
      <c r="BB30">
        <v>2.033502640439901E-2</v>
      </c>
      <c r="BC30">
        <v>2.3899727468684791E-2</v>
      </c>
      <c r="BD30">
        <v>2.805315962167846E-2</v>
      </c>
      <c r="BE30">
        <v>2.4533637100498721E-2</v>
      </c>
      <c r="BF30">
        <v>2.4907828847649301E-2</v>
      </c>
      <c r="BG30">
        <v>2.0903018971080361E-2</v>
      </c>
      <c r="BH30">
        <v>2.5516513654972331E-2</v>
      </c>
      <c r="BI30">
        <v>2.215779240250591E-2</v>
      </c>
      <c r="BJ30">
        <v>2.2293115107210819E-2</v>
      </c>
      <c r="BK30">
        <v>2.1477990726464349E-2</v>
      </c>
      <c r="BL30">
        <v>2.5956054852639101E-2</v>
      </c>
      <c r="BM30">
        <v>2.7831792640179379E-2</v>
      </c>
      <c r="BN30">
        <v>2.942684630080649E-2</v>
      </c>
      <c r="BO30">
        <v>2.795486388550706E-2</v>
      </c>
      <c r="BP30">
        <v>2.755611415308511E-2</v>
      </c>
      <c r="BQ30">
        <v>2.9566063229166491E-2</v>
      </c>
      <c r="BR30">
        <v>3.2981606853776442E-2</v>
      </c>
      <c r="BS30">
        <v>3.5631994883108649E-2</v>
      </c>
      <c r="BT30">
        <v>3.5798842686683777E-2</v>
      </c>
      <c r="BU30">
        <v>3.7532541657068583E-2</v>
      </c>
      <c r="BV30">
        <v>3.1939850019122473E-2</v>
      </c>
      <c r="BW30">
        <v>3.7514812933403703E-2</v>
      </c>
      <c r="BX30">
        <v>3.5912631655642797E-2</v>
      </c>
      <c r="BY30">
        <v>3.7495765457358693E-2</v>
      </c>
      <c r="BZ30">
        <v>3.9349715620582787E-2</v>
      </c>
      <c r="CA30">
        <v>4.2401337644355358E-2</v>
      </c>
      <c r="CB30">
        <v>4.4829909148446513E-2</v>
      </c>
      <c r="CC30">
        <v>4.1304239851443422E-2</v>
      </c>
      <c r="CD30">
        <v>3.7212654383307689E-2</v>
      </c>
      <c r="CE30">
        <v>4.0740291649055377E-2</v>
      </c>
      <c r="CF30">
        <v>3.9875938714964518E-2</v>
      </c>
      <c r="CG30">
        <v>3.9295969928748349E-2</v>
      </c>
      <c r="CH30">
        <v>3.9221135988250513E-2</v>
      </c>
      <c r="CI30">
        <v>3.9558053745339411E-2</v>
      </c>
      <c r="CJ30">
        <v>4.454766323326341E-2</v>
      </c>
      <c r="CK30">
        <v>4.3956488811855307E-2</v>
      </c>
      <c r="CL30">
        <v>4.229426790694641E-2</v>
      </c>
      <c r="CM30">
        <v>4.042194787081816E-2</v>
      </c>
      <c r="CN30">
        <v>3.7475336873958993E-2</v>
      </c>
      <c r="CO30">
        <v>4.2480193202851443E-2</v>
      </c>
      <c r="CP30">
        <v>4.1422433881084797E-2</v>
      </c>
      <c r="CQ30">
        <v>4.0905631996319462E-2</v>
      </c>
      <c r="CR30">
        <v>4.2822888761548987E-2</v>
      </c>
      <c r="CS30">
        <v>4.637456485632023E-2</v>
      </c>
      <c r="CT30">
        <v>4.6270245829103697E-2</v>
      </c>
      <c r="CU30">
        <v>5.0041253152543833E-2</v>
      </c>
      <c r="CV30">
        <v>5.363721184296321E-2</v>
      </c>
      <c r="CW30">
        <v>4.9322727835507292E-2</v>
      </c>
      <c r="CX30">
        <v>4.4490323825330913E-2</v>
      </c>
      <c r="CY30">
        <v>4.8030254214938332E-2</v>
      </c>
      <c r="CZ30">
        <v>4.6360389996813717E-2</v>
      </c>
      <c r="DA30">
        <v>4.4523245747988147E-2</v>
      </c>
      <c r="DB30">
        <v>4.7320897349074791E-2</v>
      </c>
      <c r="DC30">
        <v>4.3585424381775713E-2</v>
      </c>
      <c r="DD30">
        <v>3.7564754478570703E-2</v>
      </c>
      <c r="DE30">
        <v>3.6034381720780759E-2</v>
      </c>
      <c r="DF30">
        <v>3.764029072820007E-2</v>
      </c>
      <c r="DG30">
        <v>3.8958958256541221E-2</v>
      </c>
      <c r="DH30">
        <v>3.9757020417282053E-2</v>
      </c>
      <c r="DI30">
        <v>4.0164550272155639E-2</v>
      </c>
      <c r="DJ30">
        <v>3.880775424080328E-2</v>
      </c>
      <c r="DK30">
        <v>4.0553681052854541E-2</v>
      </c>
      <c r="DL30">
        <v>3.81363376058668E-2</v>
      </c>
      <c r="DM30">
        <v>3.5486952598306067E-2</v>
      </c>
      <c r="DN30">
        <v>3.4713243358866129E-2</v>
      </c>
      <c r="DO30">
        <v>3.3976808066020867E-2</v>
      </c>
      <c r="DP30">
        <v>3.3696008490636357E-2</v>
      </c>
      <c r="DQ30">
        <v>3.7383126593517203E-2</v>
      </c>
      <c r="DR30">
        <v>3.4256511593900231E-2</v>
      </c>
      <c r="DS30">
        <v>3.3463025439129213E-2</v>
      </c>
      <c r="DT30">
        <v>2.9256818626172239E-2</v>
      </c>
      <c r="DU30">
        <v>2.446653446811389E-2</v>
      </c>
      <c r="DV30">
        <v>2.5690007894646032E-2</v>
      </c>
      <c r="DW30">
        <v>1.8492101847435379E-2</v>
      </c>
      <c r="DX30">
        <v>2.1805150487183469E-2</v>
      </c>
      <c r="DY30">
        <v>2.7219599835320019E-2</v>
      </c>
      <c r="DZ30">
        <v>2.8444140285222731E-2</v>
      </c>
      <c r="EA30">
        <v>3.053006318679588E-2</v>
      </c>
      <c r="EB30">
        <v>2.8408610510819051E-2</v>
      </c>
      <c r="EC30">
        <v>2.4862493333274938E-2</v>
      </c>
      <c r="ED30">
        <v>2.294759006438802E-2</v>
      </c>
      <c r="EE30">
        <v>2.324974165267368E-2</v>
      </c>
      <c r="EF30">
        <v>2.243853728042091E-2</v>
      </c>
      <c r="EG30">
        <v>2.3356736835988118E-2</v>
      </c>
      <c r="EH30">
        <v>1.8042553012470409E-2</v>
      </c>
      <c r="EI30">
        <v>1.827250853753646E-2</v>
      </c>
      <c r="EJ30">
        <v>1.842654898333141E-2</v>
      </c>
      <c r="EK30">
        <v>1.8070771304870208E-2</v>
      </c>
      <c r="EL30">
        <v>1.7413491872120729E-2</v>
      </c>
      <c r="EM30">
        <v>1.9485319104305739E-2</v>
      </c>
      <c r="EN30">
        <v>1.9687428275032771E-2</v>
      </c>
      <c r="EO30">
        <v>2.0789603082773511E-2</v>
      </c>
      <c r="EP30">
        <v>2.1671552449279981E-2</v>
      </c>
      <c r="EQ30">
        <v>1.798547450561741E-2</v>
      </c>
      <c r="ER30">
        <v>1.7855561516069481E-2</v>
      </c>
      <c r="ES30">
        <v>1.907323076525928E-2</v>
      </c>
      <c r="ET30">
        <v>2.1393796322874581E-2</v>
      </c>
      <c r="EU30">
        <v>1.95263564939261E-2</v>
      </c>
      <c r="EV30">
        <v>1.5154984663758539E-2</v>
      </c>
      <c r="EW30">
        <v>1.521692370324244E-2</v>
      </c>
      <c r="EX30">
        <v>1.294715354388718E-2</v>
      </c>
      <c r="EY30">
        <v>1.3876682089847081E-2</v>
      </c>
      <c r="EZ30">
        <v>1.0581713068999301E-2</v>
      </c>
      <c r="FA30">
        <v>1.18255053956575E-2</v>
      </c>
      <c r="FB30">
        <v>1.0158204880149801E-2</v>
      </c>
      <c r="FC30">
        <v>9.1176670195328175E-3</v>
      </c>
      <c r="FD30">
        <v>1.238833327304668E-2</v>
      </c>
      <c r="FE30">
        <v>1.049452265702884E-2</v>
      </c>
      <c r="FF30">
        <v>1.474943228183404E-2</v>
      </c>
      <c r="FG30">
        <v>1.4859992089730449E-2</v>
      </c>
      <c r="FH30">
        <v>1.653340001389526E-2</v>
      </c>
      <c r="FI30">
        <v>2.0082346988112829E-2</v>
      </c>
      <c r="FJ30">
        <v>1.6204226010688719E-2</v>
      </c>
      <c r="FK30">
        <v>1.557854615694354E-2</v>
      </c>
      <c r="FL30">
        <v>1.4897177882314551E-2</v>
      </c>
      <c r="FM30">
        <v>1.429291084564455E-2</v>
      </c>
      <c r="FN30">
        <v>1.0856942436386919E-2</v>
      </c>
      <c r="FO30">
        <v>7.9148332082057595E-3</v>
      </c>
      <c r="FP30">
        <v>4.4812045360851016E-3</v>
      </c>
      <c r="FQ30">
        <v>3.0406006953883811E-3</v>
      </c>
      <c r="FR30">
        <v>3.4502689884139521E-3</v>
      </c>
      <c r="FS30">
        <v>3.3261109181737811E-3</v>
      </c>
      <c r="FT30">
        <v>2.798647978765746E-3</v>
      </c>
      <c r="FU30">
        <v>1.230325001724308E-2</v>
      </c>
      <c r="FV30">
        <v>6.6586697404491212E-3</v>
      </c>
      <c r="FW30">
        <v>6.4518293170044037E-3</v>
      </c>
      <c r="FX30">
        <v>-7.9125918433693102E-4</v>
      </c>
      <c r="FY30">
        <v>-3.627192586516466E-3</v>
      </c>
      <c r="FZ30">
        <v>2.5282031773304561E-4</v>
      </c>
      <c r="GA30">
        <v>1.099549452254825E-4</v>
      </c>
      <c r="GB30">
        <v>-4.3893713529698372E-4</v>
      </c>
      <c r="GC30">
        <v>-3.2823226707763152E-4</v>
      </c>
      <c r="GD30">
        <v>-3.0692175793760701E-3</v>
      </c>
      <c r="GE30">
        <v>7.1952487027828567E-4</v>
      </c>
      <c r="GF30">
        <v>-1.2506959934492821E-3</v>
      </c>
      <c r="GG30">
        <v>-3.5918462829624132E-3</v>
      </c>
      <c r="GH30">
        <v>-8.6971066802473546E-3</v>
      </c>
      <c r="GI30">
        <v>-8.1786008496782994E-3</v>
      </c>
      <c r="GJ30">
        <v>-4.6056275594518626E-3</v>
      </c>
      <c r="GK30">
        <v>-2.6129509283425671E-3</v>
      </c>
      <c r="GL30">
        <v>-2.4434859249707779E-3</v>
      </c>
      <c r="GM30">
        <v>-5.7635938084420919E-3</v>
      </c>
      <c r="GN30">
        <v>-5.6972597363823272E-3</v>
      </c>
      <c r="GO30">
        <v>-4.6642698188492579E-3</v>
      </c>
      <c r="GP30">
        <v>-5.4125041687935523E-3</v>
      </c>
      <c r="GQ30">
        <v>-6.3694940986057389E-3</v>
      </c>
      <c r="GR30">
        <v>-6.7141667525011939E-3</v>
      </c>
      <c r="GS30">
        <v>-7.0516982329666238E-3</v>
      </c>
      <c r="GT30">
        <v>-5.4690286269560807E-3</v>
      </c>
      <c r="GU30">
        <v>-4.3198779642207854E-3</v>
      </c>
      <c r="GV30">
        <v>-2.7975623882186629E-3</v>
      </c>
      <c r="GW30">
        <v>-2.262156924940559E-3</v>
      </c>
      <c r="GX30">
        <v>-3.0064705377376389E-3</v>
      </c>
      <c r="GY30">
        <v>-1.9768818259242732E-3</v>
      </c>
      <c r="GZ30">
        <v>-3.1475167898058361E-3</v>
      </c>
      <c r="HA30">
        <v>-2.3184146160048331E-3</v>
      </c>
      <c r="HB30">
        <v>-5.4545782444216746E-3</v>
      </c>
      <c r="HC30">
        <v>-6.7563078034766364E-3</v>
      </c>
      <c r="HD30">
        <v>-2.0729273832131088E-3</v>
      </c>
      <c r="HE30">
        <v>-1.12337289248214E-2</v>
      </c>
      <c r="HF30">
        <v>-1.561824095548844E-2</v>
      </c>
      <c r="HG30">
        <v>-9.5559515712613612E-3</v>
      </c>
      <c r="HH30">
        <v>-1.206568304144222E-2</v>
      </c>
      <c r="HI30">
        <v>-1.5714388658565909E-2</v>
      </c>
      <c r="HJ30">
        <v>-1.518428214910379E-2</v>
      </c>
      <c r="HK30">
        <v>-1.6509428761050621E-2</v>
      </c>
      <c r="HL30">
        <v>-2.0238134276396431E-2</v>
      </c>
      <c r="HM30">
        <v>-1.965444239069021E-2</v>
      </c>
      <c r="HN30">
        <v>-1.70094083387431E-2</v>
      </c>
      <c r="HO30">
        <v>-2.3429736982531771E-2</v>
      </c>
      <c r="HP30">
        <v>-2.2602109790705951E-2</v>
      </c>
      <c r="HQ30">
        <v>-2.8382538544073591E-2</v>
      </c>
      <c r="HR30">
        <v>-3.4355258832264361E-2</v>
      </c>
      <c r="HS30">
        <v>-3.3043614914555881E-2</v>
      </c>
      <c r="HT30">
        <v>-3.2230348166286213E-2</v>
      </c>
      <c r="HU30">
        <v>-3.3207895115278087E-2</v>
      </c>
      <c r="HV30">
        <v>-3.5258771726822929E-2</v>
      </c>
      <c r="HW30">
        <v>-3.5064840315260359E-2</v>
      </c>
      <c r="HX30">
        <v>-3.446996744860617E-2</v>
      </c>
      <c r="HY30">
        <v>-3.2240986949669231E-2</v>
      </c>
      <c r="HZ30">
        <v>-3.433155426778435E-2</v>
      </c>
      <c r="IA30">
        <v>-3.4929082303013739E-2</v>
      </c>
      <c r="IB30">
        <v>-3.5640321146483807E-2</v>
      </c>
      <c r="IC30">
        <v>-3.5876820705686298E-2</v>
      </c>
      <c r="ID30">
        <v>-3.6248673093022453E-2</v>
      </c>
      <c r="IE30">
        <v>-3.6773435023772859E-2</v>
      </c>
      <c r="IF30">
        <v>-3.4560728445314833E-2</v>
      </c>
      <c r="IG30">
        <v>-2.8596625527243149E-2</v>
      </c>
      <c r="IH30">
        <v>-2.9983216495136512E-2</v>
      </c>
      <c r="II30">
        <v>-3.0104594803488281E-2</v>
      </c>
      <c r="IJ30">
        <v>-3.1579070250339077E-2</v>
      </c>
      <c r="IK30">
        <v>-2.988645933822923E-2</v>
      </c>
      <c r="IL30">
        <v>-3.2288628690523381E-2</v>
      </c>
      <c r="IM30">
        <v>-3.4068350526439001E-2</v>
      </c>
      <c r="IN30">
        <v>-3.429539668524044E-2</v>
      </c>
      <c r="IO30">
        <v>-3.2309072322512677E-2</v>
      </c>
      <c r="IP30">
        <v>-3.336409283341174E-2</v>
      </c>
      <c r="IQ30">
        <v>-3.2625358376243148E-2</v>
      </c>
      <c r="IR30">
        <v>-3.1767248211826797E-2</v>
      </c>
      <c r="IS30">
        <v>-2.849218186556271E-2</v>
      </c>
      <c r="IT30">
        <v>-2.720832643870353E-2</v>
      </c>
      <c r="IU30">
        <v>-2.5156511873766139E-2</v>
      </c>
      <c r="IV30">
        <v>-2.825029235772155E-2</v>
      </c>
      <c r="IW30">
        <v>-2.6729276343335141E-2</v>
      </c>
      <c r="IX30">
        <v>-2.6590731588084279E-2</v>
      </c>
      <c r="IY30">
        <v>-2.6516011613180381E-2</v>
      </c>
      <c r="IZ30">
        <v>-2.939266856152661E-2</v>
      </c>
      <c r="JA30">
        <v>-3.0107309162824981E-2</v>
      </c>
      <c r="JB30">
        <v>-2.741482997703425E-2</v>
      </c>
      <c r="JC30">
        <v>-2.85326802742428E-2</v>
      </c>
      <c r="JD30">
        <v>-3.337285096873726E-2</v>
      </c>
      <c r="JE30">
        <v>-3.1203423540890941E-2</v>
      </c>
      <c r="JF30">
        <v>-2.852611545878745E-2</v>
      </c>
      <c r="JG30">
        <v>-2.6954627888855422E-2</v>
      </c>
      <c r="JH30">
        <v>-3.0378553805466061E-2</v>
      </c>
      <c r="JI30">
        <v>-3.6050227619101621E-2</v>
      </c>
      <c r="JJ30">
        <v>-3.4834833502320667E-2</v>
      </c>
      <c r="JK30">
        <v>-3.7072020955825631E-2</v>
      </c>
      <c r="JL30">
        <v>-3.7618670744544308E-2</v>
      </c>
      <c r="JM30">
        <v>-3.7122909415694932E-2</v>
      </c>
      <c r="JN30">
        <v>-4.1145547002132049E-2</v>
      </c>
      <c r="JO30">
        <v>-3.8413484101941502E-2</v>
      </c>
      <c r="JP30">
        <v>-3.5708247576134527E-2</v>
      </c>
      <c r="JQ30">
        <v>-3.4765974283956683E-2</v>
      </c>
      <c r="JR30">
        <v>-3.3526246407135363E-2</v>
      </c>
      <c r="JS30">
        <v>-3.3945323590706261E-2</v>
      </c>
      <c r="JT30">
        <v>-3.6341037753091283E-2</v>
      </c>
      <c r="JU30">
        <v>-3.8600750279251521E-2</v>
      </c>
      <c r="JV30">
        <v>-3.8011544481330227E-2</v>
      </c>
      <c r="JW30">
        <v>-4.2926980017124541E-2</v>
      </c>
      <c r="JX30">
        <v>-4.3269769270531978E-2</v>
      </c>
      <c r="JY30">
        <v>-4.4069820910938563E-2</v>
      </c>
      <c r="JZ30">
        <v>-4.1734582633444622E-2</v>
      </c>
      <c r="KA30">
        <v>-4.3321165411572347E-2</v>
      </c>
      <c r="KB30">
        <v>-4.0628877089231477E-2</v>
      </c>
      <c r="KC30">
        <v>-4.2474023519303357E-2</v>
      </c>
      <c r="KD30">
        <v>-4.0501130320170477E-2</v>
      </c>
      <c r="KE30">
        <v>-3.033981449115233E-2</v>
      </c>
      <c r="KF30">
        <v>-2.5073466943452642E-2</v>
      </c>
      <c r="KG30">
        <v>-2.359228020057336E-2</v>
      </c>
      <c r="KH30">
        <v>-2.5508786981629589E-2</v>
      </c>
      <c r="KI30">
        <v>-2.3877133815158269E-2</v>
      </c>
      <c r="KJ30">
        <v>-2.5132736343317891E-2</v>
      </c>
      <c r="KK30">
        <v>-2.964416261665501E-2</v>
      </c>
      <c r="KL30">
        <v>-2.8636073002280011E-2</v>
      </c>
      <c r="KM30">
        <v>-3.377211212648825E-2</v>
      </c>
      <c r="KN30">
        <v>-3.3434916246626083E-2</v>
      </c>
      <c r="KO30">
        <v>-3.3131376612792578E-2</v>
      </c>
      <c r="KP30">
        <v>-3.2107236644631387E-2</v>
      </c>
      <c r="KQ30">
        <v>-3.042249703558798E-2</v>
      </c>
      <c r="KR30">
        <v>-3.0336514184029179E-2</v>
      </c>
      <c r="KS30">
        <v>-3.0439999558458181E-2</v>
      </c>
      <c r="KT30">
        <v>-2.8499634637844749E-2</v>
      </c>
      <c r="KU30">
        <v>-2.5510808375066991E-2</v>
      </c>
      <c r="KV30">
        <v>-2.3074007937724079E-2</v>
      </c>
      <c r="KW30">
        <v>-2.006835214554941E-2</v>
      </c>
      <c r="KX30">
        <v>-2.1415574234869731E-2</v>
      </c>
      <c r="KY30">
        <v>-1.9700525085052632E-2</v>
      </c>
      <c r="KZ30">
        <v>-1.918930890446446E-2</v>
      </c>
      <c r="LA30">
        <v>-1.7105711393717912E-2</v>
      </c>
      <c r="LB30">
        <v>-1.827699817679725E-2</v>
      </c>
      <c r="LC30">
        <v>-2.215427748663459E-2</v>
      </c>
      <c r="LD30">
        <v>-2.0683841279837269E-2</v>
      </c>
      <c r="LE30">
        <v>-2.338246723072639E-2</v>
      </c>
      <c r="LF30">
        <v>-2.390159968226736E-2</v>
      </c>
      <c r="LG30">
        <v>-2.0772841272031231E-2</v>
      </c>
      <c r="LH30">
        <v>-2.168617330188333E-2</v>
      </c>
      <c r="LI30">
        <v>-2.116133575560028E-2</v>
      </c>
      <c r="LJ30">
        <v>-2.238113992847799E-2</v>
      </c>
      <c r="LK30">
        <v>-2.1427786155164889E-2</v>
      </c>
      <c r="LL30">
        <v>-2.1072549622352579E-2</v>
      </c>
      <c r="LM30">
        <v>-2.1215806111528689E-2</v>
      </c>
      <c r="LN30">
        <v>-1.8701393615935841E-2</v>
      </c>
      <c r="LO30">
        <v>-2.1260067493326439E-2</v>
      </c>
      <c r="LP30">
        <v>-2.1335127078299789E-2</v>
      </c>
      <c r="LQ30">
        <v>-2.0963601228889489E-2</v>
      </c>
      <c r="LR30">
        <v>-2.0343492499956959E-2</v>
      </c>
      <c r="LS30">
        <v>-1.757297243530383E-2</v>
      </c>
      <c r="LT30">
        <v>-1.6972365854280431E-2</v>
      </c>
      <c r="LU30">
        <v>-1.347274799456202E-2</v>
      </c>
      <c r="LV30">
        <v>-1.8479776989161069E-2</v>
      </c>
      <c r="LW30">
        <v>-2.1148023131642772E-2</v>
      </c>
      <c r="LX30">
        <v>-2.3954891503616849E-2</v>
      </c>
      <c r="LY30">
        <v>-2.3207554230960971E-2</v>
      </c>
      <c r="LZ30">
        <v>-2.2254936284625802E-2</v>
      </c>
      <c r="MA30">
        <v>-2.221772633910403E-2</v>
      </c>
      <c r="MB30">
        <v>-1.82932547612033E-2</v>
      </c>
      <c r="MC30">
        <v>-1.9050114322763601E-2</v>
      </c>
      <c r="MD30">
        <v>-1.8653690012555599E-2</v>
      </c>
      <c r="ME30">
        <v>-2.068678426089619E-2</v>
      </c>
      <c r="MF30">
        <v>-1.9665859602247471E-2</v>
      </c>
      <c r="MG30">
        <v>-1.6214178996921149E-2</v>
      </c>
      <c r="MH30">
        <v>-1.5400144785502E-2</v>
      </c>
      <c r="MI30">
        <v>-1.9601966688402288E-2</v>
      </c>
      <c r="MJ30">
        <v>-1.9336093270422721E-2</v>
      </c>
      <c r="MK30">
        <v>-2.097112678441514E-2</v>
      </c>
      <c r="ML30">
        <v>-2.158498650523373E-2</v>
      </c>
      <c r="MM30">
        <v>-2.176847521058518E-2</v>
      </c>
      <c r="MN30">
        <v>-2.181023390615151E-2</v>
      </c>
      <c r="MO30">
        <v>-2.419681125911707E-2</v>
      </c>
      <c r="MP30">
        <v>-2.6855575879221379E-2</v>
      </c>
      <c r="MQ30">
        <v>-2.6792965257698781E-2</v>
      </c>
      <c r="MR30">
        <v>-2.4785451821088499E-2</v>
      </c>
      <c r="MS30">
        <v>-2.3438843533616451E-2</v>
      </c>
      <c r="MT30">
        <v>-2.3727734516195011E-2</v>
      </c>
      <c r="MU30">
        <v>-2.3697645310404681E-2</v>
      </c>
      <c r="MV30">
        <v>-2.3033833514581391E-2</v>
      </c>
      <c r="MW30">
        <v>-2.2556849654194241E-2</v>
      </c>
      <c r="MX30">
        <v>-2.1061459584305699E-2</v>
      </c>
      <c r="MY30">
        <v>-2.357745795974367E-2</v>
      </c>
      <c r="MZ30">
        <v>-2.5472883769182081E-2</v>
      </c>
      <c r="NA30">
        <v>-2.7919100771383518E-2</v>
      </c>
      <c r="NB30">
        <v>-2.8144186145187971E-2</v>
      </c>
      <c r="NC30">
        <v>-2.9289432693315479E-2</v>
      </c>
      <c r="ND30">
        <v>-3.0076468622833179E-2</v>
      </c>
      <c r="NE30">
        <v>-3.3068233594208261E-2</v>
      </c>
      <c r="NF30">
        <v>-2.8587788948291039E-2</v>
      </c>
      <c r="NG30">
        <v>-2.899999917490417E-2</v>
      </c>
      <c r="NH30">
        <v>-2.921805843055415E-2</v>
      </c>
      <c r="NI30">
        <v>-3.2752360992762172E-2</v>
      </c>
      <c r="NJ30">
        <v>-3.5297799875307082E-2</v>
      </c>
      <c r="NK30">
        <v>-3.6201132659376738E-2</v>
      </c>
      <c r="NL30">
        <v>-3.8901127845191813E-2</v>
      </c>
      <c r="NM30">
        <v>-3.3889915425456892E-2</v>
      </c>
      <c r="NN30">
        <v>-3.5110810366464192E-2</v>
      </c>
      <c r="NO30">
        <v>-3.758033906037541E-2</v>
      </c>
      <c r="NP30">
        <v>-3.9898787230148863E-2</v>
      </c>
      <c r="NQ30">
        <v>-3.9897269756582927E-2</v>
      </c>
      <c r="NR30">
        <v>-4.2890245464332968E-2</v>
      </c>
      <c r="NS30">
        <v>-4.0861807694843932E-2</v>
      </c>
      <c r="NT30">
        <v>-3.98821662432454E-2</v>
      </c>
      <c r="NU30">
        <v>-4.1769345588270362E-2</v>
      </c>
      <c r="NV30">
        <v>-4.3219756249688511E-2</v>
      </c>
      <c r="NW30">
        <v>-4.4158051223836842E-2</v>
      </c>
      <c r="NX30">
        <v>-4.2048469392670568E-2</v>
      </c>
      <c r="NY30">
        <v>-3.991107891511686E-2</v>
      </c>
      <c r="NZ30">
        <v>-4.029238952791462E-2</v>
      </c>
      <c r="OA30">
        <v>-4.1860795113518097E-2</v>
      </c>
      <c r="OB30">
        <v>-4.0746843995187472E-2</v>
      </c>
      <c r="OC30">
        <v>-4.4315617474853297E-2</v>
      </c>
      <c r="OD30">
        <v>-4.8246243648475837E-2</v>
      </c>
      <c r="OE30">
        <v>-5.0507812767687468E-2</v>
      </c>
      <c r="OF30">
        <v>-5.3643173364551523E-2</v>
      </c>
      <c r="OG30">
        <v>-5.1819077689115027E-2</v>
      </c>
      <c r="OH30">
        <v>-4.9082373114976978E-2</v>
      </c>
      <c r="OI30">
        <v>-4.8499141314829623E-2</v>
      </c>
      <c r="OJ30">
        <v>-4.880914893796405E-2</v>
      </c>
      <c r="OK30">
        <v>-4.8555506221094238E-2</v>
      </c>
      <c r="OL30">
        <v>-4.6342189789947308E-2</v>
      </c>
      <c r="OM30">
        <v>-4.3736819943370447E-2</v>
      </c>
      <c r="ON30">
        <v>-4.4001921750985593E-2</v>
      </c>
      <c r="OO30">
        <v>-4.565345565292863E-2</v>
      </c>
      <c r="OP30">
        <v>-4.5120190502483483E-2</v>
      </c>
      <c r="OQ30">
        <v>-4.3757131916335283E-2</v>
      </c>
      <c r="OR30">
        <v>-4.3456283661268698E-2</v>
      </c>
      <c r="OS30">
        <v>-4.1435088290142967E-2</v>
      </c>
      <c r="OT30">
        <v>-4.0383442525489199E-2</v>
      </c>
      <c r="OU30">
        <v>-4.1119392122463877E-2</v>
      </c>
      <c r="OV30">
        <v>-4.3188207806419882E-2</v>
      </c>
      <c r="OW30">
        <v>-4.2065846967598172E-2</v>
      </c>
      <c r="OX30">
        <v>-4.2840704298791797E-2</v>
      </c>
      <c r="OY30">
        <v>-4.2719926328790563E-2</v>
      </c>
      <c r="OZ30">
        <v>-4.3518089211297593E-2</v>
      </c>
      <c r="PA30">
        <v>-4.2791079370758663E-2</v>
      </c>
      <c r="PB30">
        <v>-3.9608010720425607E-2</v>
      </c>
      <c r="PC30">
        <v>-4.0050742066625913E-2</v>
      </c>
      <c r="PD30">
        <v>-4.3570386220022697E-2</v>
      </c>
      <c r="PE30">
        <v>-4.095683776313349E-2</v>
      </c>
      <c r="PF30">
        <v>-3.6930344014050223E-2</v>
      </c>
      <c r="PG30">
        <v>-3.2971867848019983E-2</v>
      </c>
      <c r="PH30">
        <v>-3.2480908074879203E-2</v>
      </c>
      <c r="PI30">
        <v>-3.2137246150750157E-2</v>
      </c>
      <c r="PJ30">
        <v>-3.1235231231915909E-2</v>
      </c>
      <c r="PK30">
        <v>-3.0262218465016581E-2</v>
      </c>
      <c r="PL30">
        <v>-3.204098738430345E-2</v>
      </c>
      <c r="PM30">
        <v>-3.041463315771456E-2</v>
      </c>
      <c r="PN30">
        <v>-3.0576624517909521E-2</v>
      </c>
      <c r="PO30">
        <v>-3.1615629080476833E-2</v>
      </c>
      <c r="PP30">
        <v>-2.8643281336391609E-2</v>
      </c>
      <c r="PQ30">
        <v>-2.85320027834195E-2</v>
      </c>
      <c r="PR30">
        <v>-3.0019687739064289E-2</v>
      </c>
      <c r="PS30">
        <v>-2.918195953235354E-2</v>
      </c>
      <c r="PT30">
        <v>-2.6634908107035549E-2</v>
      </c>
      <c r="PU30">
        <v>-2.5160591741061521E-2</v>
      </c>
      <c r="PV30">
        <v>-2.6418360495522111E-2</v>
      </c>
      <c r="PW30">
        <v>-2.6400313779406121E-2</v>
      </c>
      <c r="PX30">
        <v>-2.7400291137605368E-2</v>
      </c>
      <c r="PY30">
        <v>-2.6195033576038189E-2</v>
      </c>
      <c r="PZ30">
        <v>-2.715977358550066E-2</v>
      </c>
      <c r="QA30">
        <v>-2.6973111265180469E-2</v>
      </c>
      <c r="QB30">
        <v>-2.476260334015732E-2</v>
      </c>
      <c r="QC30">
        <v>-2.3338708101004919E-2</v>
      </c>
      <c r="QD30">
        <v>-2.5205673827962419E-2</v>
      </c>
      <c r="QE30">
        <v>-2.3336128438412249E-2</v>
      </c>
      <c r="QF30">
        <v>-2.1485167953712601E-2</v>
      </c>
      <c r="QG30">
        <v>-2.03206180797754E-2</v>
      </c>
      <c r="QH30">
        <v>-1.747553309490852E-2</v>
      </c>
      <c r="QI30">
        <v>-1.7983632761479261E-2</v>
      </c>
      <c r="QJ30">
        <v>-1.8862263723437699E-2</v>
      </c>
      <c r="QK30">
        <v>-1.842438835927656E-2</v>
      </c>
      <c r="QL30">
        <v>-1.8933434132058249E-2</v>
      </c>
      <c r="QM30">
        <v>-1.9958730121483661E-2</v>
      </c>
      <c r="QN30">
        <v>-2.0612327402856481E-2</v>
      </c>
      <c r="QO30">
        <v>-2.0338898273420551E-2</v>
      </c>
      <c r="QP30">
        <v>-1.775161011031089E-2</v>
      </c>
      <c r="QQ30">
        <v>-1.7289202055224891E-2</v>
      </c>
      <c r="QR30">
        <v>-1.6279339329714131E-2</v>
      </c>
      <c r="QS30">
        <v>-1.9638477676844429E-2</v>
      </c>
      <c r="QT30">
        <v>-2.070726086364242E-2</v>
      </c>
      <c r="QU30">
        <v>-2.0644234344222141E-2</v>
      </c>
      <c r="QV30">
        <v>-1.951196307088985E-2</v>
      </c>
      <c r="QW30">
        <v>-1.8953992504306721E-2</v>
      </c>
      <c r="QX30">
        <v>-1.9957824988776188E-2</v>
      </c>
      <c r="QY30">
        <v>-2.0643745199632E-2</v>
      </c>
      <c r="QZ30">
        <v>-2.0064834170523359E-2</v>
      </c>
      <c r="RA30">
        <v>-1.8887324406639421E-2</v>
      </c>
      <c r="RB30">
        <v>-1.9159685638813151E-2</v>
      </c>
      <c r="RC30">
        <v>-1.835452120273718E-2</v>
      </c>
      <c r="RD30">
        <v>-1.3935028436410399E-2</v>
      </c>
      <c r="RE30">
        <v>-1.0772280847904849E-2</v>
      </c>
      <c r="RF30">
        <v>-9.6419476268755442E-3</v>
      </c>
      <c r="RG30">
        <v>-1.0135381923972359E-2</v>
      </c>
      <c r="RH30">
        <v>-1.484926463711401E-2</v>
      </c>
      <c r="RI30">
        <v>-8.0498359076491693E-3</v>
      </c>
      <c r="RJ30">
        <v>-5.3025188910119248E-3</v>
      </c>
      <c r="RK30">
        <v>-8.3763083499680188E-3</v>
      </c>
      <c r="RL30">
        <v>-6.4850079544671009E-3</v>
      </c>
      <c r="RM30">
        <v>-4.5623632993144342E-3</v>
      </c>
      <c r="RN30">
        <v>-8.5983341777567633E-3</v>
      </c>
      <c r="RO30">
        <v>-7.737305961823886E-3</v>
      </c>
      <c r="RP30">
        <v>-9.8335851660480943E-3</v>
      </c>
      <c r="RQ30">
        <v>-1.3784128610157719E-2</v>
      </c>
      <c r="RR30">
        <v>-1.341479873751272E-2</v>
      </c>
      <c r="RS30">
        <v>-1.232034874624556E-2</v>
      </c>
      <c r="RT30">
        <v>-1.0305203144218429E-2</v>
      </c>
      <c r="RU30">
        <v>-1.163365802090236E-2</v>
      </c>
      <c r="RV30">
        <v>-1.22700564719783E-2</v>
      </c>
      <c r="RW30">
        <v>-1.5251518928255379E-2</v>
      </c>
      <c r="RX30">
        <v>-1.606967414250968E-2</v>
      </c>
      <c r="RY30">
        <v>-1.7324431466594521E-2</v>
      </c>
      <c r="RZ30">
        <v>-1.8424697273526539E-2</v>
      </c>
      <c r="SA30">
        <v>-2.1533593546427181E-2</v>
      </c>
      <c r="SB30">
        <v>-1.9797799142838211E-2</v>
      </c>
      <c r="SC30">
        <v>-2.0059299302903531E-2</v>
      </c>
      <c r="SD30">
        <v>-1.7675882546202431E-2</v>
      </c>
      <c r="SE30">
        <v>-1.77390200951833E-2</v>
      </c>
      <c r="SF30">
        <v>-1.8632844687866051E-2</v>
      </c>
      <c r="SG30">
        <v>-1.8285117188597249E-2</v>
      </c>
      <c r="SH30">
        <v>-1.9321113372624051E-2</v>
      </c>
      <c r="SI30">
        <v>-2.0644399174597511E-2</v>
      </c>
      <c r="SJ30">
        <v>-2.0318420487728819E-2</v>
      </c>
      <c r="SK30">
        <v>-1.7554084377145219E-2</v>
      </c>
      <c r="SL30">
        <v>-1.218136633150122E-2</v>
      </c>
      <c r="SM30">
        <v>-1.178993247122148E-2</v>
      </c>
      <c r="SN30">
        <v>-9.8093122093759044E-3</v>
      </c>
      <c r="SO30">
        <v>-8.9650696638679528E-3</v>
      </c>
      <c r="SP30">
        <v>-8.4721737258156085E-3</v>
      </c>
      <c r="SQ30">
        <v>-8.0001255086395856E-3</v>
      </c>
      <c r="SR30">
        <v>-8.8623861121246705E-3</v>
      </c>
      <c r="SS30">
        <v>-6.1388840119163393E-3</v>
      </c>
      <c r="ST30">
        <v>-7.4253339435891678E-3</v>
      </c>
      <c r="SU30">
        <v>-7.2302486603034568E-3</v>
      </c>
      <c r="SV30">
        <v>-1.4838464550300931E-3</v>
      </c>
      <c r="SW30">
        <v>-1.328772758771355E-3</v>
      </c>
      <c r="SX30">
        <v>-4.9767843005333646E-4</v>
      </c>
      <c r="SY30">
        <v>-3.3364488967350019E-3</v>
      </c>
      <c r="SZ30">
        <v>-2.566942248183119E-3</v>
      </c>
      <c r="TA30">
        <v>-2.896831494348768E-3</v>
      </c>
      <c r="TB30">
        <v>-3.8800147921499491E-3</v>
      </c>
      <c r="TC30">
        <v>-4.0476741304125976E-3</v>
      </c>
      <c r="TD30">
        <v>-6.5844430815470206E-3</v>
      </c>
      <c r="TE30">
        <v>-7.4853594546196237E-3</v>
      </c>
      <c r="TF30">
        <v>-3.658284338752843E-3</v>
      </c>
      <c r="TG30">
        <v>-6.1955186501865336E-3</v>
      </c>
      <c r="TH30">
        <v>-5.3715700527651308E-3</v>
      </c>
      <c r="TI30">
        <v>-5.1436860346712457E-3</v>
      </c>
      <c r="TJ30">
        <v>-5.1667289096902274E-3</v>
      </c>
      <c r="TK30">
        <v>-1.01591284100179E-2</v>
      </c>
      <c r="TL30">
        <v>-1.176511221645872E-2</v>
      </c>
      <c r="TM30">
        <v>-9.8998170097444865E-3</v>
      </c>
      <c r="TN30">
        <v>-9.5568233151162793E-3</v>
      </c>
      <c r="TO30">
        <v>-9.9897378249589261E-3</v>
      </c>
      <c r="TP30">
        <v>-6.2826868268833422E-3</v>
      </c>
      <c r="TQ30">
        <v>-4.2611310883650839E-3</v>
      </c>
      <c r="TR30">
        <v>-4.2604881511407178E-4</v>
      </c>
      <c r="TS30">
        <v>3.8356680961912912E-4</v>
      </c>
      <c r="TT30">
        <v>-2.5001761408878949E-3</v>
      </c>
      <c r="TU30">
        <v>-3.4270750414975952E-4</v>
      </c>
      <c r="TV30">
        <v>-2.7247598113373669E-3</v>
      </c>
      <c r="TW30">
        <v>-1.324197395626177E-3</v>
      </c>
      <c r="TX30">
        <v>-2.0024445568365841E-3</v>
      </c>
      <c r="TY30">
        <v>-3.1578884483950262E-3</v>
      </c>
      <c r="TZ30">
        <v>-6.9128443975684196E-3</v>
      </c>
      <c r="UA30">
        <v>-1.0287758467096231E-2</v>
      </c>
      <c r="UB30">
        <v>-9.4135922688461816E-3</v>
      </c>
      <c r="UC30">
        <v>-1.064703446036871E-2</v>
      </c>
      <c r="UD30">
        <v>-6.3444723260365921E-3</v>
      </c>
      <c r="UE30">
        <v>-6.3761836183398304E-3</v>
      </c>
      <c r="UF30">
        <v>-1.1078496816020191E-2</v>
      </c>
      <c r="UG30">
        <v>-1.6751349630043169E-2</v>
      </c>
      <c r="UH30">
        <v>-1.9913615405763689E-2</v>
      </c>
      <c r="UI30">
        <v>-2.2168851858492881E-2</v>
      </c>
      <c r="UJ30">
        <v>-2.5677638992803901E-2</v>
      </c>
      <c r="UK30">
        <v>-2.2864896228886471E-2</v>
      </c>
      <c r="UL30">
        <v>-2.2159033352760919E-2</v>
      </c>
      <c r="UM30">
        <v>-1.705281912444033E-2</v>
      </c>
      <c r="UN30">
        <v>-1.316323656339014E-2</v>
      </c>
      <c r="UO30">
        <v>-1.299269089419536E-2</v>
      </c>
      <c r="UP30">
        <v>-1.348687268108553E-2</v>
      </c>
      <c r="UQ30">
        <v>-1.3342152897585851E-2</v>
      </c>
      <c r="UR30">
        <v>-1.6599319040574899E-2</v>
      </c>
      <c r="US30">
        <v>-1.5502724762931901E-2</v>
      </c>
      <c r="UT30">
        <v>-1.519471284579854E-2</v>
      </c>
      <c r="UU30">
        <v>-1.1300986371897409E-2</v>
      </c>
      <c r="UV30">
        <v>-1.171442388182985E-2</v>
      </c>
      <c r="UW30">
        <v>-1.1729412815765989E-2</v>
      </c>
      <c r="UX30">
        <v>-1.0114921974846281E-2</v>
      </c>
      <c r="UY30">
        <v>-7.5711277774483049E-3</v>
      </c>
      <c r="UZ30">
        <v>-1.033064625043815E-2</v>
      </c>
      <c r="VA30">
        <v>-7.8805192164273247E-3</v>
      </c>
      <c r="VB30">
        <v>-9.1564094563732143E-3</v>
      </c>
      <c r="VC30">
        <v>-5.621206001259758E-3</v>
      </c>
      <c r="VD30">
        <v>-4.4388201898587949E-3</v>
      </c>
      <c r="VE30">
        <v>-6.1700779872318218E-3</v>
      </c>
      <c r="VF30">
        <v>-4.1313914605037218E-3</v>
      </c>
      <c r="VG30">
        <v>-3.4672427035843389E-3</v>
      </c>
      <c r="VH30">
        <v>-1.872889613729851E-3</v>
      </c>
      <c r="VI30">
        <v>1.713235150910912E-3</v>
      </c>
      <c r="VJ30">
        <v>2.9991788988100671E-3</v>
      </c>
      <c r="VK30">
        <v>5.4996184030523601E-3</v>
      </c>
      <c r="VL30">
        <v>5.4677663434310282E-3</v>
      </c>
      <c r="VM30">
        <v>4.9738019837271431E-3</v>
      </c>
      <c r="VN30">
        <v>6.1075113309074728E-3</v>
      </c>
      <c r="VO30">
        <v>2.3923296079060188E-3</v>
      </c>
      <c r="VP30">
        <v>4.4479106197428033E-3</v>
      </c>
      <c r="VQ30">
        <v>1.7481530027131881E-3</v>
      </c>
      <c r="VR30">
        <v>-4.628329638812493E-3</v>
      </c>
      <c r="VS30">
        <v>-5.1291817825398229E-3</v>
      </c>
      <c r="VT30">
        <v>-5.7991433708250197E-3</v>
      </c>
      <c r="VU30">
        <v>-9.3217841417436702E-3</v>
      </c>
      <c r="VV30">
        <v>-7.3246269570305476E-3</v>
      </c>
      <c r="VW30">
        <v>-3.773530966379886E-3</v>
      </c>
      <c r="VX30">
        <v>-2.5179252738833789E-3</v>
      </c>
      <c r="VY30">
        <v>-4.9251860147521021E-3</v>
      </c>
      <c r="VZ30">
        <v>4.8428719400586939E-4</v>
      </c>
      <c r="WA30">
        <v>-5.7522372613872806E-4</v>
      </c>
      <c r="WB30">
        <v>-1.490523957300667E-3</v>
      </c>
      <c r="WC30">
        <v>3.0119142124214121E-3</v>
      </c>
      <c r="WD30">
        <v>4.7869520381813406E-3</v>
      </c>
      <c r="WE30">
        <v>3.9035134637985568E-3</v>
      </c>
      <c r="WF30">
        <v>1.350359845395155E-2</v>
      </c>
      <c r="WG30">
        <v>1.1701217547610811E-2</v>
      </c>
      <c r="WH30">
        <v>1.3706108842771649E-2</v>
      </c>
      <c r="WI30">
        <v>1.2668531509108171E-2</v>
      </c>
      <c r="WJ30">
        <v>1.2185842659562841E-2</v>
      </c>
      <c r="WK30">
        <v>1.192126884985511E-2</v>
      </c>
      <c r="WL30">
        <v>1.4653209459007201E-2</v>
      </c>
      <c r="WM30">
        <v>1.393720377936441E-2</v>
      </c>
      <c r="WN30">
        <v>1.245683726684821E-2</v>
      </c>
      <c r="WO30">
        <v>1.415284998421317E-2</v>
      </c>
      <c r="WP30">
        <v>1.5339968847386859E-2</v>
      </c>
      <c r="WQ30">
        <v>1.754313844737574E-2</v>
      </c>
      <c r="WR30">
        <v>1.8656447211343741E-2</v>
      </c>
      <c r="WS30">
        <v>1.9017853080229571E-2</v>
      </c>
      <c r="WT30">
        <v>2.0952541052467161E-2</v>
      </c>
      <c r="WU30">
        <v>2.4279655768592551E-2</v>
      </c>
      <c r="WV30">
        <v>2.234344308874308E-2</v>
      </c>
      <c r="WW30">
        <v>2.4542287683641341E-2</v>
      </c>
      <c r="WX30">
        <v>2.6119410838877789E-2</v>
      </c>
      <c r="WY30">
        <v>2.7830567131702021E-2</v>
      </c>
      <c r="WZ30">
        <v>2.4803318113912232E-2</v>
      </c>
      <c r="XA30">
        <v>2.4705378584291709E-2</v>
      </c>
      <c r="XB30">
        <v>2.2631896669414491E-2</v>
      </c>
      <c r="XC30">
        <v>2.4134971230965561E-2</v>
      </c>
      <c r="XD30">
        <v>2.30012781034248E-2</v>
      </c>
      <c r="XE30">
        <v>2.3743227462475799E-2</v>
      </c>
      <c r="XF30">
        <v>2.1902675375209939E-2</v>
      </c>
      <c r="XG30">
        <v>2.1341804715114359E-2</v>
      </c>
      <c r="XH30">
        <v>1.9920918931323681E-2</v>
      </c>
      <c r="XI30">
        <v>2.1170592928671218E-2</v>
      </c>
      <c r="XJ30">
        <v>2.2077475396785621E-2</v>
      </c>
      <c r="XK30">
        <v>2.315105876140202E-2</v>
      </c>
      <c r="XL30">
        <v>2.3340434694629569E-2</v>
      </c>
      <c r="XM30">
        <v>2.5947833283689919E-2</v>
      </c>
      <c r="XN30">
        <v>2.2450430724098351E-2</v>
      </c>
      <c r="XO30">
        <v>2.3228551810446949E-2</v>
      </c>
      <c r="XP30">
        <v>2.3335147753753369E-2</v>
      </c>
      <c r="XQ30">
        <v>2.551040617256032E-2</v>
      </c>
      <c r="XR30">
        <v>2.6655139015503222E-2</v>
      </c>
      <c r="XS30">
        <v>3.0532011022145929E-2</v>
      </c>
      <c r="XT30">
        <v>3.125927688918604E-2</v>
      </c>
      <c r="XU30">
        <v>3.2301963110339678E-2</v>
      </c>
      <c r="XV30">
        <v>3.2256224641173108E-2</v>
      </c>
      <c r="XW30">
        <v>3.1348698670872782E-2</v>
      </c>
      <c r="XX30">
        <v>3.3897184230237673E-2</v>
      </c>
      <c r="XY30">
        <v>3.3231159422181633E-2</v>
      </c>
      <c r="XZ30">
        <v>3.1242516594918491E-2</v>
      </c>
      <c r="YA30">
        <v>3.317044721563156E-2</v>
      </c>
      <c r="YB30">
        <v>3.2515885854986763E-2</v>
      </c>
      <c r="YC30">
        <v>3.4558835180954948E-2</v>
      </c>
      <c r="YD30">
        <v>3.5369577723056073E-2</v>
      </c>
      <c r="YE30">
        <v>3.6367192245749733E-2</v>
      </c>
      <c r="YF30">
        <v>3.585912382450334E-2</v>
      </c>
      <c r="YG30">
        <v>3.4677142805574539E-2</v>
      </c>
      <c r="YH30">
        <v>3.482197325075756E-2</v>
      </c>
      <c r="YI30">
        <v>3.5182706082364242E-2</v>
      </c>
      <c r="YJ30">
        <v>3.1357344371518422E-2</v>
      </c>
      <c r="YK30">
        <v>3.111630705835447E-2</v>
      </c>
      <c r="YL30">
        <v>3.1635969113124482E-2</v>
      </c>
      <c r="YM30">
        <v>3.1148477747176509E-2</v>
      </c>
      <c r="YN30">
        <v>2.8399754190210319E-2</v>
      </c>
      <c r="YO30">
        <v>2.887775123488125E-2</v>
      </c>
      <c r="YP30">
        <v>2.790554949201984E-2</v>
      </c>
      <c r="YQ30">
        <v>2.9063276361104409E-2</v>
      </c>
      <c r="YR30">
        <v>2.8650741988730671E-2</v>
      </c>
      <c r="YS30">
        <v>3.169572266097366E-2</v>
      </c>
      <c r="YT30">
        <v>3.2906152006311883E-2</v>
      </c>
      <c r="YU30">
        <v>3.0583568502861529E-2</v>
      </c>
      <c r="YV30">
        <v>3.1360603095212838E-2</v>
      </c>
      <c r="YW30">
        <v>3.428557176961744E-2</v>
      </c>
      <c r="YX30">
        <v>3.3184319437189261E-2</v>
      </c>
      <c r="YY30">
        <v>3.3908501958768801E-2</v>
      </c>
      <c r="YZ30">
        <v>3.5224159364876377E-2</v>
      </c>
      <c r="ZA30">
        <v>3.6488640014384142E-2</v>
      </c>
      <c r="ZB30">
        <v>3.9272079016774479E-2</v>
      </c>
      <c r="ZC30">
        <v>3.9651038240836829E-2</v>
      </c>
      <c r="ZD30">
        <v>3.4922296596622229E-2</v>
      </c>
      <c r="ZE30">
        <v>3.2654484287604368E-2</v>
      </c>
      <c r="ZF30">
        <v>3.4953970412904399E-2</v>
      </c>
      <c r="ZG30">
        <v>3.1873288541155717E-2</v>
      </c>
      <c r="ZH30">
        <v>2.9883030227047629E-2</v>
      </c>
      <c r="ZI30">
        <v>2.688836373572186E-2</v>
      </c>
      <c r="ZJ30">
        <v>2.8416331735822729E-2</v>
      </c>
      <c r="ZK30">
        <v>2.6811107405396401E-2</v>
      </c>
      <c r="ZL30">
        <v>2.552640232366736E-2</v>
      </c>
      <c r="ZM30">
        <v>2.6304282325636998E-2</v>
      </c>
      <c r="ZN30">
        <v>2.3360621809931821E-2</v>
      </c>
      <c r="ZO30">
        <v>2.4336317420205679E-2</v>
      </c>
      <c r="ZP30">
        <v>2.5579868490084982E-2</v>
      </c>
      <c r="ZQ30">
        <v>2.206682158538039E-2</v>
      </c>
      <c r="ZR30">
        <v>2.3652274500533501E-2</v>
      </c>
      <c r="ZS30">
        <v>2.0900002472180011E-2</v>
      </c>
      <c r="ZT30">
        <v>2.1667056708200572E-2</v>
      </c>
      <c r="ZU30">
        <v>2.1084763811013679E-2</v>
      </c>
      <c r="ZV30">
        <v>1.8544803885347221E-2</v>
      </c>
      <c r="ZW30">
        <v>1.761584475991684E-2</v>
      </c>
      <c r="ZX30">
        <v>1.7032867675629879E-2</v>
      </c>
      <c r="ZY30">
        <v>1.237429297622634E-2</v>
      </c>
      <c r="ZZ30">
        <v>8.900513801336777E-3</v>
      </c>
      <c r="AAA30">
        <v>1.18583252487193E-2</v>
      </c>
      <c r="AAB30">
        <v>1.1142360403074199E-2</v>
      </c>
      <c r="AAC30">
        <v>1.438426929304451E-2</v>
      </c>
      <c r="AAD30">
        <v>1.712097499649089E-2</v>
      </c>
      <c r="AAE30">
        <v>1.7724562111330139E-2</v>
      </c>
      <c r="AAF30">
        <v>1.4704261795097829E-2</v>
      </c>
      <c r="AAG30">
        <v>1.2891277154055161E-2</v>
      </c>
      <c r="AAH30">
        <v>1.2512971850528449E-2</v>
      </c>
      <c r="AAI30">
        <v>4.3971206656287648E-3</v>
      </c>
      <c r="AAJ30">
        <v>-1.3711778443633901E-3</v>
      </c>
      <c r="AAK30">
        <v>-4.896804474744605E-3</v>
      </c>
      <c r="AAL30">
        <v>1.431234341083918E-4</v>
      </c>
      <c r="AAM30">
        <v>1.773416911508862E-3</v>
      </c>
      <c r="AAN30">
        <v>1.9053904343207769E-3</v>
      </c>
      <c r="AAO30">
        <v>1.095775622261333E-2</v>
      </c>
      <c r="AAP30">
        <v>1.4004222377339819E-2</v>
      </c>
      <c r="AAQ30">
        <v>1.7277969792845869E-2</v>
      </c>
      <c r="AAR30">
        <v>1.437603858790025E-2</v>
      </c>
      <c r="AAS30">
        <v>2.0378254950411141E-2</v>
      </c>
      <c r="AAT30">
        <v>1.440396808005495E-2</v>
      </c>
      <c r="AAU30">
        <v>1.153397009176073E-2</v>
      </c>
      <c r="AAV30">
        <v>1.3937767808706741E-2</v>
      </c>
      <c r="AAW30">
        <v>2.0535207877881111E-2</v>
      </c>
      <c r="AAX30">
        <v>1.766719142135114E-2</v>
      </c>
      <c r="AAY30">
        <v>1.9653531821613422E-2</v>
      </c>
      <c r="AAZ30">
        <v>2.0090380719791169E-2</v>
      </c>
      <c r="ABA30">
        <v>2.0449332791502579E-2</v>
      </c>
      <c r="ABB30">
        <v>2.020134387375852E-2</v>
      </c>
      <c r="ABC30">
        <v>2.09963348236346E-2</v>
      </c>
      <c r="ABD30">
        <v>1.9407945494095968E-2</v>
      </c>
      <c r="ABE30">
        <v>1.3950128993958141E-2</v>
      </c>
      <c r="ABF30">
        <v>1.440270392430066E-2</v>
      </c>
      <c r="ABG30">
        <v>1.5998077023236031E-2</v>
      </c>
      <c r="ABH30">
        <v>1.7060358896867429E-2</v>
      </c>
      <c r="ABI30">
        <v>1.196339087056812E-2</v>
      </c>
      <c r="ABJ30">
        <v>1.5760778735856681E-2</v>
      </c>
      <c r="ABK30">
        <v>2.4672730021470531E-2</v>
      </c>
      <c r="ABL30">
        <v>2.8470104788833151E-2</v>
      </c>
      <c r="ABM30">
        <v>2.5616910718924791E-2</v>
      </c>
      <c r="ABN30">
        <v>2.7547655332465441E-2</v>
      </c>
      <c r="ABO30">
        <v>2.5640275131111639E-2</v>
      </c>
      <c r="ABP30">
        <v>2.7222896041906041E-2</v>
      </c>
      <c r="ABQ30">
        <v>2.2477221899373411E-2</v>
      </c>
      <c r="ABR30">
        <v>2.2827890256123921E-2</v>
      </c>
      <c r="ABS30">
        <v>2.4581286643369889E-2</v>
      </c>
      <c r="ABT30">
        <v>2.310191358753148E-2</v>
      </c>
      <c r="ABU30">
        <v>3.0515822002078259E-2</v>
      </c>
      <c r="ABV30">
        <v>3.4152183346145393E-2</v>
      </c>
      <c r="ABW30">
        <v>3.026683993006736E-2</v>
      </c>
      <c r="ABX30">
        <v>3.2006269298858053E-2</v>
      </c>
      <c r="ABY30">
        <v>3.3181450195215442E-2</v>
      </c>
      <c r="ABZ30">
        <v>3.2634362317886592E-2</v>
      </c>
      <c r="ACA30">
        <v>3.6055437009625928E-2</v>
      </c>
      <c r="ACB30">
        <v>3.4388576596434753E-2</v>
      </c>
      <c r="ACC30">
        <v>3.8557377050795413E-2</v>
      </c>
      <c r="ACD30">
        <v>4.3465938590231352E-2</v>
      </c>
      <c r="ACE30">
        <v>5.0038266832814912E-2</v>
      </c>
      <c r="ACF30">
        <v>4.6927847829874102E-2</v>
      </c>
      <c r="ACG30">
        <v>4.716308629012432E-2</v>
      </c>
      <c r="ACH30">
        <v>4.0544964557255272E-2</v>
      </c>
      <c r="ACI30">
        <v>4.2982943693426381E-2</v>
      </c>
      <c r="ACJ30">
        <v>3.8373250575758973E-2</v>
      </c>
      <c r="ACK30">
        <v>4.5542960609479488E-2</v>
      </c>
      <c r="ACL30">
        <v>4.9371797098787383E-2</v>
      </c>
      <c r="ACM30">
        <v>5.0969806041761323E-2</v>
      </c>
      <c r="ACN30">
        <v>5.1132982971835633E-2</v>
      </c>
      <c r="ACO30">
        <v>5.2210804648945293E-2</v>
      </c>
      <c r="ACP30">
        <v>5.4234264536259028E-2</v>
      </c>
      <c r="ACQ30">
        <v>5.5745932084009957E-2</v>
      </c>
      <c r="ACR30">
        <v>5.2286240388879072E-2</v>
      </c>
      <c r="ACS30">
        <v>5.1797995884753818E-2</v>
      </c>
      <c r="ACT30">
        <v>5.523882490204203E-2</v>
      </c>
      <c r="ACU30">
        <v>5.224272565507445E-2</v>
      </c>
      <c r="ACV30">
        <v>5.0348163278929971E-2</v>
      </c>
      <c r="ACW30">
        <v>5.1338332170356722E-2</v>
      </c>
      <c r="ACX30">
        <v>5.1432335884353683E-2</v>
      </c>
      <c r="ACY30">
        <v>4.9587909418368138E-2</v>
      </c>
      <c r="ACZ30">
        <v>4.9870121103087008E-2</v>
      </c>
      <c r="ADA30">
        <v>5.2941478157603791E-2</v>
      </c>
      <c r="ADB30">
        <v>5.2583993177880997E-2</v>
      </c>
      <c r="ADC30">
        <v>5.1466539796316157E-2</v>
      </c>
      <c r="ADD30">
        <v>4.9063662622528981E-2</v>
      </c>
      <c r="ADE30">
        <v>4.7233300040043988E-2</v>
      </c>
      <c r="ADF30">
        <v>5.0815484683916397E-2</v>
      </c>
      <c r="ADG30">
        <v>4.7186715737166852E-2</v>
      </c>
      <c r="ADH30">
        <v>4.8129848115015687E-2</v>
      </c>
      <c r="ADI30">
        <v>4.9010229225353502E-2</v>
      </c>
      <c r="ADJ30">
        <v>4.7538363106850702E-2</v>
      </c>
      <c r="ADK30">
        <v>4.8951323397804829E-2</v>
      </c>
      <c r="ADL30">
        <v>4.9462731547476678E-2</v>
      </c>
      <c r="ADM30">
        <v>5.0870552728465107E-2</v>
      </c>
      <c r="ADN30">
        <v>5.7225344433977067E-2</v>
      </c>
      <c r="ADO30">
        <v>5.9221169000034393E-2</v>
      </c>
      <c r="ADP30">
        <v>5.7418821243810751E-2</v>
      </c>
      <c r="ADQ30">
        <v>6.0873124594635619E-2</v>
      </c>
      <c r="ADR30">
        <v>6.1966858106721728E-2</v>
      </c>
      <c r="ADS30">
        <v>6.6435518676600649E-2</v>
      </c>
      <c r="ADT30">
        <v>6.6762886240842867E-2</v>
      </c>
      <c r="ADU30">
        <v>6.7858780502656424E-2</v>
      </c>
      <c r="ADV30">
        <v>6.8187409149305864E-2</v>
      </c>
      <c r="ADW30">
        <v>6.7250430186525129E-2</v>
      </c>
      <c r="ADX30">
        <v>6.6646744496553084E-2</v>
      </c>
      <c r="ADY30">
        <v>6.7461848106756636E-2</v>
      </c>
      <c r="ADZ30">
        <v>6.5492865973856729E-2</v>
      </c>
      <c r="AEA30">
        <v>6.1380971743805378E-2</v>
      </c>
      <c r="AEB30">
        <v>6.2796430457677396E-2</v>
      </c>
      <c r="AEC30">
        <v>6.2563729093991882E-2</v>
      </c>
      <c r="AED30">
        <v>6.0632167477401848E-2</v>
      </c>
      <c r="AEE30">
        <v>5.8353812066130988E-2</v>
      </c>
      <c r="AEF30">
        <v>5.848190160374557E-2</v>
      </c>
      <c r="AEG30">
        <v>5.9316971305778031E-2</v>
      </c>
      <c r="AEH30">
        <v>5.9558573000484658E-2</v>
      </c>
      <c r="AEI30">
        <v>6.1917600598273517E-2</v>
      </c>
      <c r="AEJ30">
        <v>6.1806102663871133E-2</v>
      </c>
      <c r="AEK30">
        <v>6.2503133484472492E-2</v>
      </c>
      <c r="AEL30">
        <v>6.0559768079858509E-2</v>
      </c>
      <c r="AEM30">
        <v>5.4440181244221383E-2</v>
      </c>
      <c r="AEN30">
        <v>5.7743563719638402E-2</v>
      </c>
      <c r="AEO30">
        <v>5.5800380806639682E-2</v>
      </c>
      <c r="AEP30">
        <v>5.6672329506243707E-2</v>
      </c>
      <c r="AEQ30">
        <v>5.6931291392746518E-2</v>
      </c>
      <c r="AER30">
        <v>5.8344291730544458E-2</v>
      </c>
      <c r="AES30">
        <v>5.6365677618595088E-2</v>
      </c>
      <c r="AET30">
        <v>5.639783910939674E-2</v>
      </c>
      <c r="AEU30">
        <v>5.4323499537507459E-2</v>
      </c>
      <c r="AEV30">
        <v>5.2152514762401229E-2</v>
      </c>
      <c r="AEW30">
        <v>4.9633071027121348E-2</v>
      </c>
      <c r="AEX30">
        <v>4.9692609423365883E-2</v>
      </c>
      <c r="AEY30">
        <v>5.1582238610703948E-2</v>
      </c>
      <c r="AEZ30">
        <v>5.177343748286909E-2</v>
      </c>
      <c r="AFA30">
        <v>4.8208966387919501E-2</v>
      </c>
      <c r="AFB30">
        <v>4.6314779427899709E-2</v>
      </c>
      <c r="AFC30">
        <v>4.6234924423870331E-2</v>
      </c>
      <c r="AFD30">
        <v>4.515369589307229E-2</v>
      </c>
      <c r="AFE30">
        <v>4.4856196768510131E-2</v>
      </c>
      <c r="AFF30">
        <v>4.6539383921114362E-2</v>
      </c>
      <c r="AFG30">
        <v>4.5390599778573917E-2</v>
      </c>
      <c r="AFH30">
        <v>4.5519875650369322E-2</v>
      </c>
      <c r="AFI30">
        <v>4.4986860112283963E-2</v>
      </c>
      <c r="AFJ30">
        <v>4.6726845974565938E-2</v>
      </c>
      <c r="AFK30">
        <v>4.550450159847555E-2</v>
      </c>
      <c r="AFL30">
        <v>4.6491966860377758E-2</v>
      </c>
      <c r="AFM30">
        <v>4.190951296541353E-2</v>
      </c>
      <c r="AFN30">
        <v>4.2230393611786363E-2</v>
      </c>
      <c r="AFO30">
        <v>4.395441048017517E-2</v>
      </c>
      <c r="AFP30">
        <v>4.7657616228525018E-2</v>
      </c>
      <c r="AFQ30">
        <v>4.7613250664069379E-2</v>
      </c>
      <c r="AFR30">
        <v>5.0460128789509652E-2</v>
      </c>
      <c r="AFS30">
        <v>5.3180215612812283E-2</v>
      </c>
      <c r="AFT30">
        <v>5.393270585457436E-2</v>
      </c>
      <c r="AFU30">
        <v>5.5905931065550092E-2</v>
      </c>
      <c r="AFV30">
        <v>5.3049401501553087E-2</v>
      </c>
      <c r="AFW30">
        <v>5.0585652896417782E-2</v>
      </c>
      <c r="AFX30">
        <v>4.6059134652269892E-2</v>
      </c>
      <c r="AFY30">
        <v>4.9158080475102291E-2</v>
      </c>
      <c r="AFZ30">
        <v>4.6862764042677398E-2</v>
      </c>
      <c r="AGA30">
        <v>4.4093648407065568E-2</v>
      </c>
      <c r="AGB30">
        <v>4.7839542261124669E-2</v>
      </c>
      <c r="AGC30">
        <v>5.1277481431707753E-2</v>
      </c>
      <c r="AGD30">
        <v>5.2392239637125082E-2</v>
      </c>
      <c r="AGE30">
        <v>5.1921878045392708E-2</v>
      </c>
      <c r="AGF30">
        <v>4.8410392519203517E-2</v>
      </c>
      <c r="AGG30">
        <v>4.932313601061071E-2</v>
      </c>
      <c r="AGH30">
        <v>5.0630644899248733E-2</v>
      </c>
      <c r="AGI30">
        <v>5.1203251158742767E-2</v>
      </c>
      <c r="AGJ30">
        <v>5.2359580240711801E-2</v>
      </c>
      <c r="AGK30">
        <v>5.3609867441912269E-2</v>
      </c>
      <c r="AGL30">
        <v>5.4769737791435943E-2</v>
      </c>
      <c r="AGM30">
        <v>5.1992960911562351E-2</v>
      </c>
      <c r="AGN30">
        <v>5.0463004701651007E-2</v>
      </c>
      <c r="AGO30">
        <v>4.9438131457966897E-2</v>
      </c>
      <c r="AGP30">
        <v>4.9812270595496831E-2</v>
      </c>
      <c r="AGQ30">
        <v>4.6070541656867213E-2</v>
      </c>
      <c r="AGR30">
        <v>4.7828041070399327E-2</v>
      </c>
      <c r="AGS30">
        <v>4.8478447735311687E-2</v>
      </c>
      <c r="AGT30">
        <v>4.7199210136639677E-2</v>
      </c>
      <c r="AGU30">
        <v>4.5597733831649848E-2</v>
      </c>
      <c r="AGV30">
        <v>4.584614977405075E-2</v>
      </c>
      <c r="AGW30">
        <v>4.502870528447038E-2</v>
      </c>
      <c r="AGX30">
        <v>4.4847876916372403E-2</v>
      </c>
      <c r="AGY30">
        <v>4.5802898033680733E-2</v>
      </c>
      <c r="AGZ30">
        <v>4.5495027113524343E-2</v>
      </c>
      <c r="AHA30">
        <v>4.6479174493575297E-2</v>
      </c>
      <c r="AHB30">
        <v>4.8524675581682872E-2</v>
      </c>
      <c r="AHC30">
        <v>5.0163325249888362E-2</v>
      </c>
      <c r="AHD30">
        <v>4.9829422223342537E-2</v>
      </c>
      <c r="AHE30">
        <v>4.8822097371701248E-2</v>
      </c>
      <c r="AHF30">
        <v>4.9816717967970693E-2</v>
      </c>
      <c r="AHG30">
        <v>4.949377143544241E-2</v>
      </c>
      <c r="AHH30">
        <v>5.0270793053443522E-2</v>
      </c>
      <c r="AHI30">
        <v>4.7945330137846159E-2</v>
      </c>
      <c r="AHJ30">
        <v>4.7110171041399689E-2</v>
      </c>
      <c r="AHK30">
        <v>4.8581858766361147E-2</v>
      </c>
      <c r="AHL30">
        <v>4.7826508187271098E-2</v>
      </c>
      <c r="AHM30">
        <v>4.9706602352700302E-2</v>
      </c>
      <c r="AHN30">
        <v>5.1051814831494548E-2</v>
      </c>
      <c r="AHO30">
        <v>5.6504263041658127E-2</v>
      </c>
      <c r="AHP30">
        <v>5.772408458860679E-2</v>
      </c>
      <c r="AHQ30">
        <v>5.6034496628642003E-2</v>
      </c>
      <c r="AHR30">
        <v>5.7456550911199313E-2</v>
      </c>
      <c r="AHS30">
        <v>5.8733473819153163E-2</v>
      </c>
      <c r="AHT30">
        <v>5.6007442864954238E-2</v>
      </c>
      <c r="AHU30">
        <v>5.6873368815657403E-2</v>
      </c>
      <c r="AHV30">
        <v>5.6947280665770247E-2</v>
      </c>
      <c r="AHW30">
        <v>5.6022413373077978E-2</v>
      </c>
      <c r="AHX30">
        <v>5.7603632229358707E-2</v>
      </c>
      <c r="AHY30">
        <v>6.1791703634265553E-2</v>
      </c>
      <c r="AHZ30">
        <v>6.5076407689811946E-2</v>
      </c>
      <c r="AIA30">
        <v>6.1043759323781407E-2</v>
      </c>
      <c r="AIB30">
        <v>5.786244806964199E-2</v>
      </c>
      <c r="AIC30">
        <v>5.9498719830126612E-2</v>
      </c>
      <c r="AID30">
        <v>6.0384427498073961E-2</v>
      </c>
      <c r="AIE30">
        <v>5.8745798900199001E-2</v>
      </c>
      <c r="AIF30">
        <v>5.8984244058246371E-2</v>
      </c>
      <c r="AIG30">
        <v>5.9850104448436053E-2</v>
      </c>
      <c r="AIH30">
        <v>6.0261992447995572E-2</v>
      </c>
      <c r="AII30">
        <v>5.9719203257091798E-2</v>
      </c>
      <c r="AIJ30">
        <v>5.9759879868385588E-2</v>
      </c>
      <c r="AIK30">
        <v>6.0332927311895518E-2</v>
      </c>
      <c r="AIL30">
        <v>5.9949197662874321E-2</v>
      </c>
      <c r="AIM30">
        <v>5.859673960999507E-2</v>
      </c>
      <c r="AIN30">
        <v>5.829487474334466E-2</v>
      </c>
      <c r="AIO30">
        <v>5.7593767292660372E-2</v>
      </c>
      <c r="AIP30">
        <v>5.6076074606955441E-2</v>
      </c>
      <c r="AIQ30">
        <v>5.5356642629927122E-2</v>
      </c>
      <c r="AIR30">
        <v>5.5799184585750117E-2</v>
      </c>
      <c r="AIS30">
        <v>5.6634638918701727E-2</v>
      </c>
      <c r="AIT30">
        <v>5.5356204051325172E-2</v>
      </c>
      <c r="AIU30">
        <v>6.0699379197159162E-2</v>
      </c>
      <c r="AIV30">
        <v>6.3755650686222187E-2</v>
      </c>
      <c r="AIW30">
        <v>6.489169184605284E-2</v>
      </c>
      <c r="AIX30">
        <v>6.5215658442419527E-2</v>
      </c>
      <c r="AIY30">
        <v>6.4373222552856935E-2</v>
      </c>
      <c r="AIZ30">
        <v>6.4672035197702565E-2</v>
      </c>
      <c r="AJA30">
        <v>6.6686342767728363E-2</v>
      </c>
      <c r="AJB30">
        <v>6.8517740938968938E-2</v>
      </c>
      <c r="AJC30">
        <v>6.9135392247331784E-2</v>
      </c>
      <c r="AJD30">
        <v>7.2464186692271712E-2</v>
      </c>
      <c r="AJE30">
        <v>7.3411657839153127E-2</v>
      </c>
      <c r="AJF30">
        <v>7.3454840487471446E-2</v>
      </c>
      <c r="AJG30">
        <v>7.2063421594534702E-2</v>
      </c>
      <c r="AJH30">
        <v>6.9093647293680241E-2</v>
      </c>
      <c r="AJI30">
        <v>7.0450500155252838E-2</v>
      </c>
      <c r="AJJ30">
        <v>6.936561332076277E-2</v>
      </c>
      <c r="AJK30">
        <v>7.215074038815926E-2</v>
      </c>
      <c r="AJL30">
        <v>6.8663641489817587E-2</v>
      </c>
      <c r="AJM30">
        <v>6.7162259016557133E-2</v>
      </c>
      <c r="AJN30">
        <v>6.9164168639672036E-2</v>
      </c>
      <c r="AJO30">
        <v>7.1007174953328464E-2</v>
      </c>
      <c r="AJP30">
        <v>7.0632714980969222E-2</v>
      </c>
      <c r="AJQ30">
        <v>7.2710026748438461E-2</v>
      </c>
      <c r="AJR30">
        <v>7.0860538969009471E-2</v>
      </c>
      <c r="AJS30">
        <v>7.3307486786153619E-2</v>
      </c>
      <c r="AJT30">
        <v>7.3399871396031671E-2</v>
      </c>
      <c r="AJU30">
        <v>7.7117275958072634E-2</v>
      </c>
      <c r="AJV30">
        <v>7.8188290883424105E-2</v>
      </c>
      <c r="AJW30">
        <v>7.913896014419243E-2</v>
      </c>
      <c r="AJX30">
        <v>7.7245534430792406E-2</v>
      </c>
      <c r="AJY30">
        <v>7.3536456290561256E-2</v>
      </c>
      <c r="AJZ30">
        <v>7.1479476870145581E-2</v>
      </c>
      <c r="AKA30">
        <v>6.9699215696986755E-2</v>
      </c>
      <c r="AKB30">
        <v>7.1966739345938197E-2</v>
      </c>
      <c r="AKC30">
        <v>7.263923230318664E-2</v>
      </c>
      <c r="AKD30">
        <v>7.2595699275573619E-2</v>
      </c>
      <c r="AKE30">
        <v>6.920920818118631E-2</v>
      </c>
      <c r="AKF30">
        <v>7.020705420419604E-2</v>
      </c>
      <c r="AKG30">
        <v>7.0130187132819891E-2</v>
      </c>
      <c r="AKH30">
        <v>6.9954842780790005E-2</v>
      </c>
      <c r="AKI30">
        <v>7.1161883603953618E-2</v>
      </c>
      <c r="AKJ30">
        <v>7.337517652491983E-2</v>
      </c>
      <c r="AKK30">
        <v>7.1970861453917928E-2</v>
      </c>
      <c r="AKL30">
        <v>6.7866346377442877E-2</v>
      </c>
      <c r="AKM30">
        <v>6.7344064259062003E-2</v>
      </c>
      <c r="AKN30">
        <v>6.5149437102809515E-2</v>
      </c>
      <c r="AKO30">
        <v>6.4083660998703981E-2</v>
      </c>
      <c r="AKP30">
        <v>6.6360029841312659E-2</v>
      </c>
      <c r="AKQ30">
        <v>6.5720297281510021E-2</v>
      </c>
      <c r="AKR30">
        <v>6.8272808690136244E-2</v>
      </c>
      <c r="AKS30">
        <v>6.9876941099395004E-2</v>
      </c>
      <c r="AKT30">
        <v>7.027580919231069E-2</v>
      </c>
      <c r="AKU30">
        <v>6.9616752119268488E-2</v>
      </c>
      <c r="AKV30">
        <v>6.7891248675980703E-2</v>
      </c>
      <c r="AKW30">
        <v>6.4200869903217092E-2</v>
      </c>
      <c r="AKX30">
        <v>6.8632275964215853E-2</v>
      </c>
      <c r="AKY30">
        <v>7.3885437720876398E-2</v>
      </c>
      <c r="AKZ30">
        <v>7.3996933947679019E-2</v>
      </c>
      <c r="ALA30">
        <v>7.0261087853259255E-2</v>
      </c>
      <c r="ALB30">
        <v>6.7926096422442447E-2</v>
      </c>
      <c r="ALC30">
        <v>6.751040279658746E-2</v>
      </c>
      <c r="ALD30">
        <v>6.6178480096729331E-2</v>
      </c>
      <c r="ALE30">
        <v>6.2497468430346453E-2</v>
      </c>
      <c r="ALF30">
        <v>6.4195841084552285E-2</v>
      </c>
      <c r="ALG30">
        <v>6.7685854715512819E-2</v>
      </c>
      <c r="ALH30">
        <v>6.809580379023103E-2</v>
      </c>
      <c r="ALI30">
        <v>7.4383701511193931E-2</v>
      </c>
      <c r="ALJ30">
        <v>6.8749410564307403E-2</v>
      </c>
      <c r="ALK30">
        <v>7.3144283718428932E-2</v>
      </c>
      <c r="ALL30">
        <v>7.4915985259843845E-2</v>
      </c>
      <c r="ALM30">
        <v>7.5154066444098472E-2</v>
      </c>
      <c r="ALN30">
        <v>7.3507487799521792E-2</v>
      </c>
      <c r="ALO30">
        <v>7.3094398635955224E-2</v>
      </c>
      <c r="ALP30">
        <v>7.4272119818826879E-2</v>
      </c>
      <c r="ALQ30">
        <v>7.3568656568086824E-2</v>
      </c>
      <c r="ALR30">
        <v>7.2862995736763594E-2</v>
      </c>
      <c r="ALS30">
        <v>7.2272021302659556E-2</v>
      </c>
      <c r="ALT30">
        <v>7.4602449359503747E-2</v>
      </c>
      <c r="ALU30">
        <v>7.1574381060512379E-2</v>
      </c>
      <c r="ALV30">
        <v>6.9168212792956901E-2</v>
      </c>
      <c r="ALW30">
        <v>6.7745841306809607E-2</v>
      </c>
      <c r="ALX30">
        <v>7.0042406440815747E-2</v>
      </c>
      <c r="ALY30">
        <v>7.0616771050810934E-2</v>
      </c>
      <c r="ALZ30">
        <v>7.1473908108082573E-2</v>
      </c>
      <c r="AMA30">
        <v>7.2362432285575609E-2</v>
      </c>
      <c r="AMB30">
        <v>7.702274848421134E-2</v>
      </c>
      <c r="AMC30">
        <v>6.9971117244189612E-2</v>
      </c>
      <c r="AMD30">
        <v>6.9969205329370177E-2</v>
      </c>
      <c r="AME30">
        <v>6.9457292068016735E-2</v>
      </c>
      <c r="AMF30">
        <v>6.9588647339062587E-2</v>
      </c>
      <c r="AMG30">
        <v>7.0952069616342359E-2</v>
      </c>
      <c r="AMH30">
        <v>7.7683073274276704E-2</v>
      </c>
      <c r="AMI30">
        <v>7.2300277243020392E-2</v>
      </c>
      <c r="AMJ30">
        <v>7.162862035846751E-2</v>
      </c>
      <c r="AMK30">
        <v>7.2330159743247538E-2</v>
      </c>
      <c r="AML30">
        <v>7.2356280158097863E-2</v>
      </c>
      <c r="AMM30">
        <v>7.4988719769782428E-2</v>
      </c>
      <c r="AMN30">
        <v>7.5642013670271055E-2</v>
      </c>
      <c r="AMO30">
        <v>8.1182619585131094E-2</v>
      </c>
      <c r="AMP30">
        <v>8.6406189075752052E-2</v>
      </c>
      <c r="AMQ30">
        <v>8.3052447040071711E-2</v>
      </c>
      <c r="AMR30">
        <v>9.059661272921711E-2</v>
      </c>
      <c r="AMS30">
        <v>8.8498248150174735E-2</v>
      </c>
      <c r="AMT30">
        <v>8.7330692096339174E-2</v>
      </c>
      <c r="AMU30">
        <v>8.7994431387250369E-2</v>
      </c>
      <c r="AMV30">
        <v>8.8092239517666551E-2</v>
      </c>
      <c r="AMW30">
        <v>9.6838951821318242E-2</v>
      </c>
      <c r="AMX30">
        <v>9.411291868636279E-2</v>
      </c>
      <c r="AMY30">
        <v>9.9236871396820872E-2</v>
      </c>
      <c r="AMZ30">
        <v>9.2322287042862938E-2</v>
      </c>
      <c r="ANA30">
        <v>9.2492029570610798E-2</v>
      </c>
      <c r="ANB30">
        <v>8.762292338891782E-2</v>
      </c>
      <c r="ANC30">
        <v>8.7103218877212965E-2</v>
      </c>
      <c r="AND30">
        <v>8.4735574787670187E-2</v>
      </c>
      <c r="ANE30">
        <v>8.172336106656497E-2</v>
      </c>
      <c r="ANF30">
        <v>8.244750780369639E-2</v>
      </c>
      <c r="ANG30">
        <v>8.2757565298799976E-2</v>
      </c>
      <c r="ANH30">
        <v>8.2310252292002728E-2</v>
      </c>
      <c r="ANI30">
        <v>8.4335115200086103E-2</v>
      </c>
      <c r="ANJ30">
        <v>8.2200972310149167E-2</v>
      </c>
      <c r="ANK30">
        <v>8.2982365677552614E-2</v>
      </c>
      <c r="ANL30">
        <v>8.7842439608505463E-2</v>
      </c>
      <c r="ANM30">
        <v>9.1010885908465164E-2</v>
      </c>
      <c r="ANN30">
        <v>8.6411985798142271E-2</v>
      </c>
      <c r="ANO30">
        <v>8.5064076390773638E-2</v>
      </c>
      <c r="ANP30">
        <v>8.2869686578129098E-2</v>
      </c>
      <c r="ANQ30">
        <v>8.5855307635344019E-2</v>
      </c>
      <c r="ANR30">
        <v>8.5218914478001617E-2</v>
      </c>
      <c r="ANS30">
        <v>8.2780425927043724E-2</v>
      </c>
      <c r="ANT30">
        <v>7.7137181909780903E-2</v>
      </c>
      <c r="ANU30">
        <v>7.7369568602364089E-2</v>
      </c>
      <c r="ANV30">
        <v>7.6183078254860051E-2</v>
      </c>
      <c r="ANW30">
        <v>7.8208039170073296E-2</v>
      </c>
      <c r="ANX30">
        <v>7.6258707800529443E-2</v>
      </c>
      <c r="ANY30">
        <v>7.8971480784481282E-2</v>
      </c>
      <c r="ANZ30">
        <v>7.8974186957810805E-2</v>
      </c>
      <c r="AOA30">
        <v>7.832160396474061E-2</v>
      </c>
      <c r="AOB30">
        <v>7.4856693053937134E-2</v>
      </c>
      <c r="AOC30">
        <v>7.0551757217613212E-2</v>
      </c>
      <c r="AOD30">
        <v>6.9886505981704219E-2</v>
      </c>
      <c r="AOE30">
        <v>6.8187100567062453E-2</v>
      </c>
      <c r="AOF30">
        <v>7.3455729792965843E-2</v>
      </c>
      <c r="AOG30">
        <v>7.0504819235433266E-2</v>
      </c>
      <c r="AOH30">
        <v>7.0976862897458887E-2</v>
      </c>
      <c r="AOI30">
        <v>7.3956051645934578E-2</v>
      </c>
      <c r="AOJ30">
        <v>7.628140975880135E-2</v>
      </c>
      <c r="AOK30">
        <v>7.4337675368498168E-2</v>
      </c>
      <c r="AOL30">
        <v>7.0790424032319596E-2</v>
      </c>
      <c r="AOM30">
        <v>6.855113354752633E-2</v>
      </c>
      <c r="AON30">
        <v>6.7087601181413062E-2</v>
      </c>
      <c r="AOO30">
        <v>7.0811375284798556E-2</v>
      </c>
      <c r="AOP30">
        <v>6.7072447558868972E-2</v>
      </c>
      <c r="AOQ30">
        <v>6.8989346482145594E-2</v>
      </c>
      <c r="AOR30">
        <v>7.222661619790044E-2</v>
      </c>
      <c r="AOS30">
        <v>7.6794587810643758E-2</v>
      </c>
      <c r="AOT30">
        <v>7.8452624872270851E-2</v>
      </c>
      <c r="AOU30">
        <v>7.933998102667475E-2</v>
      </c>
      <c r="AOV30">
        <v>8.1383041174945089E-2</v>
      </c>
      <c r="AOW30">
        <v>7.8802056401347506E-2</v>
      </c>
      <c r="AOX30">
        <v>7.8740728564493073E-2</v>
      </c>
      <c r="AOY30">
        <v>7.7375546049065297E-2</v>
      </c>
      <c r="AOZ30">
        <v>7.4710867110607662E-2</v>
      </c>
      <c r="APA30">
        <v>8.093644477856636E-2</v>
      </c>
      <c r="APB30">
        <v>8.0122535707240622E-2</v>
      </c>
      <c r="APC30">
        <v>8.0748172438210516E-2</v>
      </c>
      <c r="APD30">
        <v>8.7470397615675932E-2</v>
      </c>
      <c r="APE30">
        <v>8.4607728646126257E-2</v>
      </c>
      <c r="APF30">
        <v>8.556755479427669E-2</v>
      </c>
      <c r="APG30">
        <v>8.1629330945656928E-2</v>
      </c>
      <c r="APH30">
        <v>7.9175992124164235E-2</v>
      </c>
      <c r="API30">
        <v>7.617231418307982E-2</v>
      </c>
      <c r="APJ30">
        <v>7.7220598321225714E-2</v>
      </c>
      <c r="APK30">
        <v>7.6745881815628997E-2</v>
      </c>
      <c r="APL30">
        <v>7.8197069291551319E-2</v>
      </c>
      <c r="APM30">
        <v>8.2367223660096398E-2</v>
      </c>
      <c r="APN30">
        <v>8.119018385023305E-2</v>
      </c>
      <c r="APO30">
        <v>8.1791260827362544E-2</v>
      </c>
      <c r="APP30">
        <v>8.0823999693400525E-2</v>
      </c>
      <c r="APQ30">
        <v>8.3608981147214156E-2</v>
      </c>
      <c r="APR30">
        <v>8.8881367575619666E-2</v>
      </c>
      <c r="APS30">
        <v>9.2405538378722563E-2</v>
      </c>
      <c r="APT30">
        <v>9.3757919786128588E-2</v>
      </c>
      <c r="APU30">
        <v>9.6571881658625042E-2</v>
      </c>
      <c r="APV30">
        <v>9.5698271375425095E-2</v>
      </c>
      <c r="APW30">
        <v>9.7290425110673498E-2</v>
      </c>
      <c r="APX30">
        <v>9.8782836372740379E-2</v>
      </c>
      <c r="APY30">
        <v>0.10017365842880829</v>
      </c>
      <c r="APZ30">
        <v>0.1004489651275589</v>
      </c>
      <c r="AQA30">
        <v>0.1014416606186035</v>
      </c>
      <c r="AQB30">
        <v>0.1052547991652782</v>
      </c>
      <c r="AQC30">
        <v>0.1102032008602158</v>
      </c>
      <c r="AQD30">
        <v>0.11219957369226551</v>
      </c>
      <c r="AQE30">
        <v>0.1129409154798867</v>
      </c>
      <c r="AQF30">
        <v>0.1126374677908081</v>
      </c>
      <c r="AQG30">
        <v>0.1139615001359333</v>
      </c>
      <c r="AQH30">
        <v>0.11052480514631249</v>
      </c>
      <c r="AQI30">
        <v>0.1118551605542135</v>
      </c>
      <c r="AQJ30">
        <v>0.10950802325387279</v>
      </c>
      <c r="AQK30">
        <v>0.108767207195145</v>
      </c>
      <c r="AQL30">
        <v>0.1114886239031018</v>
      </c>
      <c r="AQM30">
        <v>0.11143655818324399</v>
      </c>
      <c r="AQN30">
        <v>0.1141615631521747</v>
      </c>
      <c r="AQO30">
        <v>0.11654343031454539</v>
      </c>
      <c r="AQP30">
        <v>0.1138158594739733</v>
      </c>
      <c r="AQQ30">
        <v>0.1096380105632441</v>
      </c>
      <c r="AQR30">
        <v>0.1057680068038323</v>
      </c>
      <c r="AQS30">
        <v>0.10290042903909551</v>
      </c>
      <c r="AQT30">
        <v>0.10366971696505529</v>
      </c>
      <c r="AQU30">
        <v>0.1029081571524383</v>
      </c>
      <c r="AQV30">
        <v>0.1057649510118616</v>
      </c>
      <c r="AQW30">
        <v>0.1008704636153369</v>
      </c>
      <c r="AQX30">
        <v>0.10186743103336821</v>
      </c>
      <c r="AQY30">
        <v>0.1028702867696253</v>
      </c>
      <c r="AQZ30">
        <v>0.106386619049194</v>
      </c>
      <c r="ARA30">
        <v>0.1067184961266449</v>
      </c>
      <c r="ARB30">
        <v>0.1110616570447289</v>
      </c>
      <c r="ARC30">
        <v>0.11100834414631711</v>
      </c>
      <c r="ARD30">
        <v>0.1205430343909653</v>
      </c>
      <c r="ARE30">
        <v>0.1211682201183385</v>
      </c>
      <c r="ARF30">
        <v>0.1216665462944314</v>
      </c>
      <c r="ARG30">
        <v>0.12261191363044691</v>
      </c>
      <c r="ARH30">
        <v>0.1245309654163934</v>
      </c>
      <c r="ARI30">
        <v>0.1211863277384005</v>
      </c>
      <c r="ARJ30">
        <v>0.12514308822686471</v>
      </c>
      <c r="ARK30">
        <v>0.1277917668713861</v>
      </c>
      <c r="ARL30">
        <v>0.1311972661265966</v>
      </c>
      <c r="ARM30">
        <v>0.12849963074762699</v>
      </c>
      <c r="ARN30">
        <v>0.12649888928448319</v>
      </c>
      <c r="ARO30">
        <v>0.1249519605949706</v>
      </c>
      <c r="ARP30">
        <v>0.12333280968045671</v>
      </c>
      <c r="ARQ30">
        <v>0.12538999287015801</v>
      </c>
      <c r="ARR30">
        <v>0.12699166002618559</v>
      </c>
      <c r="ARS30">
        <v>0.12939768223896311</v>
      </c>
      <c r="ART30">
        <v>0.12532769392496701</v>
      </c>
      <c r="ARU30">
        <v>0.1243160400336594</v>
      </c>
      <c r="ARV30">
        <v>0.1206777196028407</v>
      </c>
      <c r="ARW30">
        <v>0.116492680306324</v>
      </c>
      <c r="ARX30">
        <v>0.1136843051134962</v>
      </c>
      <c r="ARY30">
        <v>0.1112674183153789</v>
      </c>
      <c r="ARZ30">
        <v>0.10733466997395789</v>
      </c>
      <c r="ASA30">
        <v>0.1074939246855782</v>
      </c>
      <c r="ASB30">
        <v>0.10661153533467781</v>
      </c>
      <c r="ASC30">
        <v>0.10984533307523529</v>
      </c>
      <c r="ASD30">
        <v>0.10951018644763399</v>
      </c>
      <c r="ASE30">
        <v>0.11241777520682759</v>
      </c>
      <c r="ASF30">
        <v>0.1123793722249941</v>
      </c>
      <c r="ASG30">
        <v>0.1114436893596386</v>
      </c>
      <c r="ASH30">
        <v>0.1149193965416158</v>
      </c>
      <c r="ASI30">
        <v>0.1181363730223863</v>
      </c>
      <c r="ASJ30">
        <v>0.118072797555365</v>
      </c>
      <c r="ASK30">
        <v>0.1194526166587679</v>
      </c>
      <c r="ASL30">
        <v>0.1174757120117155</v>
      </c>
      <c r="ASM30">
        <v>0.1201109224551324</v>
      </c>
      <c r="ASN30">
        <v>0.1207954261901367</v>
      </c>
      <c r="ASO30">
        <v>0.1188284388803106</v>
      </c>
      <c r="ASP30">
        <v>0.11954420717246959</v>
      </c>
      <c r="ASQ30">
        <v>0.1203218304076719</v>
      </c>
      <c r="ASR30">
        <v>0.1207383042055029</v>
      </c>
      <c r="ASS30">
        <v>0.12304606392214219</v>
      </c>
      <c r="AST30">
        <v>0.12589213249379999</v>
      </c>
      <c r="ASU30">
        <v>0.12874693629089501</v>
      </c>
      <c r="ASV30">
        <v>0.12650427521410751</v>
      </c>
      <c r="ASW30">
        <v>0.1273197620294087</v>
      </c>
      <c r="ASX30">
        <v>0.1237357501817643</v>
      </c>
      <c r="ASY30">
        <v>0.1206964813887107</v>
      </c>
      <c r="ASZ30">
        <v>0.1185425245452482</v>
      </c>
      <c r="ATA30">
        <v>0.1196159268506664</v>
      </c>
      <c r="ATB30">
        <v>0.12252670761544381</v>
      </c>
      <c r="ATC30">
        <v>0.12263420176069351</v>
      </c>
      <c r="ATD30">
        <v>0.1286126503236828</v>
      </c>
      <c r="ATE30">
        <v>0.12919203393935411</v>
      </c>
      <c r="ATF30">
        <v>0.12858973438025489</v>
      </c>
      <c r="ATG30">
        <v>0.12736423048162099</v>
      </c>
      <c r="ATH30">
        <v>0.1235922543170581</v>
      </c>
      <c r="ATI30">
        <v>0.1195123399788513</v>
      </c>
      <c r="ATJ30">
        <v>0.1189039909980909</v>
      </c>
      <c r="ATK30">
        <v>0.119689966951521</v>
      </c>
      <c r="ATL30">
        <v>0.12204163942971551</v>
      </c>
      <c r="ATM30">
        <v>0.12224084548005081</v>
      </c>
      <c r="ATN30">
        <v>0.11748388741611671</v>
      </c>
      <c r="ATO30">
        <v>0.1163469306355597</v>
      </c>
      <c r="ATP30">
        <v>0.11509732891780471</v>
      </c>
      <c r="ATQ30">
        <v>0.1128410545035677</v>
      </c>
      <c r="ATR30">
        <v>0.1094659797965588</v>
      </c>
      <c r="ATS30">
        <v>0.107461973771755</v>
      </c>
      <c r="ATT30">
        <v>0.1109403429649807</v>
      </c>
      <c r="ATU30">
        <v>0.1112958118068494</v>
      </c>
      <c r="ATV30">
        <v>0.1114829483314928</v>
      </c>
      <c r="ATW30">
        <v>0.10733208268319019</v>
      </c>
      <c r="ATX30">
        <v>0.10536921735242941</v>
      </c>
      <c r="ATY30">
        <v>0.108544818452806</v>
      </c>
      <c r="ATZ30">
        <v>0.10772700562938579</v>
      </c>
      <c r="AUA30">
        <v>0.10742745083054731</v>
      </c>
      <c r="AUB30">
        <v>0.1037220264379755</v>
      </c>
      <c r="AUC30">
        <v>0.10254024638790191</v>
      </c>
      <c r="AUD30">
        <v>0.10080495153496941</v>
      </c>
      <c r="AUE30">
        <v>9.5249130033066398E-2</v>
      </c>
      <c r="AUF30">
        <v>9.3343146440284686E-2</v>
      </c>
      <c r="AUG30">
        <v>9.6667830566570523E-2</v>
      </c>
      <c r="AUH30">
        <v>9.5475477901555875E-2</v>
      </c>
      <c r="AUI30">
        <v>9.3624859363604776E-2</v>
      </c>
      <c r="AUJ30">
        <v>9.0533625366402165E-2</v>
      </c>
      <c r="AUK30">
        <v>8.8455172534084026E-2</v>
      </c>
      <c r="AUL30">
        <v>8.8245557303963357E-2</v>
      </c>
      <c r="AUM30">
        <v>8.9369754856989309E-2</v>
      </c>
      <c r="AUN30">
        <v>8.7270369940690734E-2</v>
      </c>
      <c r="AUO30">
        <v>8.919805019392596E-2</v>
      </c>
      <c r="AUP30">
        <v>9.2248647956420959E-2</v>
      </c>
      <c r="AUQ30">
        <v>8.9031959032789473E-2</v>
      </c>
      <c r="AUR30">
        <v>8.7939295996979056E-2</v>
      </c>
      <c r="AUS30">
        <v>8.959577957135649E-2</v>
      </c>
      <c r="AUT30">
        <v>9.1039786773344331E-2</v>
      </c>
      <c r="AUU30">
        <v>9.0612310808328711E-2</v>
      </c>
      <c r="AUV30">
        <v>9.0702492787786915E-2</v>
      </c>
      <c r="AUW30">
        <v>8.9861813929221712E-2</v>
      </c>
      <c r="AUX30">
        <v>9.0881649428777467E-2</v>
      </c>
      <c r="AUY30">
        <v>9.2875154366733423E-2</v>
      </c>
      <c r="AUZ30">
        <v>9.4322399846253083E-2</v>
      </c>
      <c r="AVA30">
        <v>9.1682826934214673E-2</v>
      </c>
      <c r="AVB30">
        <v>9.2134150331882742E-2</v>
      </c>
      <c r="AVC30">
        <v>9.1459709561786562E-2</v>
      </c>
      <c r="AVD30">
        <v>9.2537857922027345E-2</v>
      </c>
      <c r="AVE30">
        <v>9.0572326271689235E-2</v>
      </c>
      <c r="AVF30">
        <v>9.2069981099745693E-2</v>
      </c>
      <c r="AVG30">
        <v>9.1004818300281079E-2</v>
      </c>
      <c r="AVH30">
        <v>9.3734694502596846E-2</v>
      </c>
      <c r="AVI30">
        <v>9.6788934568005539E-2</v>
      </c>
      <c r="AVJ30">
        <v>9.7576953921572701E-2</v>
      </c>
      <c r="AVK30">
        <v>0.1031044225217196</v>
      </c>
      <c r="AVL30">
        <v>0.1018172082827295</v>
      </c>
      <c r="AVM30">
        <v>0.1000388232953192</v>
      </c>
      <c r="AVN30">
        <v>0.1024288852736215</v>
      </c>
      <c r="AVO30">
        <v>0.1037869709066444</v>
      </c>
      <c r="AVP30">
        <v>0.1095643454843566</v>
      </c>
      <c r="AVQ30">
        <v>0.108712971072311</v>
      </c>
      <c r="AVR30">
        <v>0.1093787756040643</v>
      </c>
      <c r="AVS30">
        <v>0.106977409265299</v>
      </c>
      <c r="AVT30">
        <v>0.1070162758060547</v>
      </c>
      <c r="AVU30">
        <v>0.1056506302928798</v>
      </c>
      <c r="AVV30">
        <v>0.1058728109631603</v>
      </c>
      <c r="AVW30">
        <v>0.10463994381974979</v>
      </c>
      <c r="AVX30">
        <v>0.1013246606213897</v>
      </c>
      <c r="AVY30">
        <v>9.7332143100422347E-2</v>
      </c>
      <c r="AVZ30">
        <v>9.8081964868486984E-2</v>
      </c>
      <c r="AWA30">
        <v>0.1004239851485374</v>
      </c>
      <c r="AWB30">
        <v>0.1021934454489084</v>
      </c>
      <c r="AWC30">
        <v>0.1034829510281601</v>
      </c>
      <c r="AWD30">
        <v>9.822056436599659E-2</v>
      </c>
      <c r="AWE30">
        <v>9.5911989300918155E-2</v>
      </c>
      <c r="AWF30">
        <v>9.4294489748383017E-2</v>
      </c>
      <c r="AWG30">
        <v>9.2681000361458099E-2</v>
      </c>
      <c r="AWH30">
        <v>9.5339840629493661E-2</v>
      </c>
      <c r="AWI30">
        <v>9.5939773904529693E-2</v>
      </c>
      <c r="AWJ30">
        <v>9.6583329468913529E-2</v>
      </c>
      <c r="AWK30">
        <v>9.6970187750980152E-2</v>
      </c>
      <c r="AWL30">
        <v>9.5468148567609504E-2</v>
      </c>
      <c r="AWM30">
        <v>9.5469810848316197E-2</v>
      </c>
      <c r="AWN30">
        <v>9.6761078633914976E-2</v>
      </c>
      <c r="AWO30">
        <v>9.7007032561355608E-2</v>
      </c>
      <c r="AWP30">
        <v>9.9573805789015299E-2</v>
      </c>
      <c r="AWQ30">
        <v>0.1020813774241256</v>
      </c>
      <c r="AWR30">
        <v>0.1019262611830298</v>
      </c>
      <c r="AWS30">
        <v>0.1021714364853173</v>
      </c>
      <c r="AWT30">
        <v>0.1031878150029524</v>
      </c>
      <c r="AWU30">
        <v>0.1061295121331961</v>
      </c>
      <c r="AWV30">
        <v>0.1044221198607659</v>
      </c>
      <c r="AWW30">
        <v>0.10444778522274149</v>
      </c>
      <c r="AWX30">
        <v>9.9929337878066071E-2</v>
      </c>
      <c r="AWY30">
        <v>9.7569530001694008E-2</v>
      </c>
      <c r="AWZ30">
        <v>9.856337009934947E-2</v>
      </c>
      <c r="AXA30">
        <v>9.6632194815159E-2</v>
      </c>
      <c r="AXB30">
        <v>9.6215199471334861E-2</v>
      </c>
      <c r="AXC30">
        <v>9.6390857630447455E-2</v>
      </c>
      <c r="AXD30">
        <v>9.6480304927773736E-2</v>
      </c>
      <c r="AXE30">
        <v>9.268466799564988E-2</v>
      </c>
      <c r="AXF30">
        <v>9.2562374567645017E-2</v>
      </c>
      <c r="AXG30">
        <v>9.6806859964355882E-2</v>
      </c>
      <c r="AXH30">
        <v>9.6332484423987508E-2</v>
      </c>
      <c r="AXI30">
        <v>9.3252827024901869E-2</v>
      </c>
      <c r="AXJ30">
        <v>9.3690870101130128E-2</v>
      </c>
      <c r="AXK30">
        <v>9.2921260653586413E-2</v>
      </c>
      <c r="AXL30">
        <v>9.2782202005326261E-2</v>
      </c>
      <c r="AXM30">
        <v>9.1119487766112284E-2</v>
      </c>
      <c r="AXN30">
        <v>8.7856203780683234E-2</v>
      </c>
      <c r="AXO30">
        <v>8.9883417563110538E-2</v>
      </c>
      <c r="AXP30">
        <v>8.9861752661290747E-2</v>
      </c>
      <c r="AXQ30">
        <v>9.223286256223058E-2</v>
      </c>
      <c r="AXR30">
        <v>8.576407351485095E-2</v>
      </c>
      <c r="AXS30">
        <v>8.642330504990553E-2</v>
      </c>
      <c r="AXT30">
        <v>8.6585296555811916E-2</v>
      </c>
      <c r="AXU30">
        <v>8.8712060051364339E-2</v>
      </c>
      <c r="AXV30">
        <v>9.0101457893871584E-2</v>
      </c>
      <c r="AXW30">
        <v>9.4643193578759152E-2</v>
      </c>
      <c r="AXX30">
        <v>9.3748516777194632E-2</v>
      </c>
      <c r="AXY30">
        <v>9.1556815996246418E-2</v>
      </c>
      <c r="AXZ30">
        <v>9.0085864121972559E-2</v>
      </c>
      <c r="AYA30">
        <v>9.0800181436516136E-2</v>
      </c>
      <c r="AYB30">
        <v>9.0691976830285112E-2</v>
      </c>
      <c r="AYC30">
        <v>9.0424711698983765E-2</v>
      </c>
      <c r="AYD30">
        <v>9.0427880955536874E-2</v>
      </c>
      <c r="AYE30">
        <v>9.2810573603773344E-2</v>
      </c>
      <c r="AYF30">
        <v>9.0660525145530704E-2</v>
      </c>
      <c r="AYG30">
        <v>8.9059604221443114E-2</v>
      </c>
      <c r="AYH30">
        <v>9.2355720068882041E-2</v>
      </c>
      <c r="AYI30">
        <v>9.4670556340239922E-2</v>
      </c>
      <c r="AYJ30">
        <v>9.6065158665447695E-2</v>
      </c>
      <c r="AYK30">
        <v>9.5495711408545195E-2</v>
      </c>
      <c r="AYL30">
        <v>9.6305142333444338E-2</v>
      </c>
      <c r="AYM30">
        <v>9.8191980999536285E-2</v>
      </c>
      <c r="AYN30">
        <v>9.6509581986602949E-2</v>
      </c>
      <c r="AYO30">
        <v>9.6746210231905078E-2</v>
      </c>
      <c r="AYP30">
        <v>9.9175635196263517E-2</v>
      </c>
      <c r="AYQ30">
        <v>0.1002529459760393</v>
      </c>
      <c r="AYR30">
        <v>0.1002348164471758</v>
      </c>
      <c r="AYS30">
        <v>0.1003210934934945</v>
      </c>
      <c r="AYT30">
        <v>9.6278281740311458E-2</v>
      </c>
      <c r="AYU30">
        <v>9.7641484109227836E-2</v>
      </c>
      <c r="AYV30">
        <v>9.9140699947336458E-2</v>
      </c>
      <c r="AYW30">
        <v>9.9341008928818877E-2</v>
      </c>
      <c r="AYX30">
        <v>0.1014944675929798</v>
      </c>
      <c r="AYY30">
        <v>0.1035185068500472</v>
      </c>
      <c r="AYZ30">
        <v>0.10068644001760139</v>
      </c>
      <c r="AZA30">
        <v>0.1001275338596166</v>
      </c>
      <c r="AZB30">
        <v>0.1007795945462383</v>
      </c>
      <c r="AZC30">
        <v>9.6076166655051962E-2</v>
      </c>
      <c r="AZD30">
        <v>9.438795447591207E-2</v>
      </c>
      <c r="AZE30">
        <v>9.690622319152517E-2</v>
      </c>
      <c r="AZF30">
        <v>9.8348082321719446E-2</v>
      </c>
      <c r="AZG30">
        <v>9.7142124223845411E-2</v>
      </c>
      <c r="AZH30">
        <v>9.843809549908443E-2</v>
      </c>
      <c r="AZI30">
        <v>9.9760248172981597E-2</v>
      </c>
      <c r="AZJ30">
        <v>9.9072119144679185E-2</v>
      </c>
      <c r="AZK30">
        <v>9.8388921751427383E-2</v>
      </c>
      <c r="AZL30">
        <v>9.7197817344040538E-2</v>
      </c>
      <c r="AZM30">
        <v>9.7355646215747438E-2</v>
      </c>
      <c r="AZN30">
        <v>9.893936144846395E-2</v>
      </c>
      <c r="AZO30">
        <v>9.8214830513170134E-2</v>
      </c>
      <c r="AZP30">
        <v>9.8399033065548744E-2</v>
      </c>
      <c r="AZQ30">
        <v>9.5888456732788285E-2</v>
      </c>
      <c r="AZR30">
        <v>9.7720341223231519E-2</v>
      </c>
      <c r="AZS30">
        <v>9.7457600043931905E-2</v>
      </c>
      <c r="AZT30">
        <v>9.8931751238904367E-2</v>
      </c>
      <c r="AZU30">
        <v>9.8562774626055005E-2</v>
      </c>
      <c r="AZV30">
        <v>9.6986594272967686E-2</v>
      </c>
      <c r="AZW30">
        <v>9.5299517534353992E-2</v>
      </c>
      <c r="AZX30">
        <v>9.7104248955705921E-2</v>
      </c>
      <c r="AZY30">
        <v>9.6027118483101789E-2</v>
      </c>
      <c r="AZZ30">
        <v>9.3875852047776029E-2</v>
      </c>
      <c r="BAA30">
        <v>9.6205288048122756E-2</v>
      </c>
      <c r="BAB30">
        <v>9.8318453078505438E-2</v>
      </c>
      <c r="BAC30">
        <v>9.7797187311774933E-2</v>
      </c>
      <c r="BAD30">
        <v>9.9544986628893939E-2</v>
      </c>
      <c r="BAE30">
        <v>0.1019863102192729</v>
      </c>
      <c r="BAF30">
        <v>0.1017425906191721</v>
      </c>
      <c r="BAG30">
        <v>0.10088150425863809</v>
      </c>
      <c r="BAH30">
        <v>0.1008688425433928</v>
      </c>
      <c r="BAI30">
        <v>0.10445782671239059</v>
      </c>
      <c r="BAJ30">
        <v>0.1054004885565991</v>
      </c>
      <c r="BAK30">
        <v>0.1040907155823335</v>
      </c>
      <c r="BAL30">
        <v>0.10749427814983439</v>
      </c>
      <c r="BAM30">
        <v>0.1074057589112265</v>
      </c>
      <c r="BAN30">
        <v>0.1095227101562352</v>
      </c>
      <c r="BAO30">
        <v>0.1063759572860777</v>
      </c>
      <c r="BAP30">
        <v>0.1044426585496365</v>
      </c>
      <c r="BAQ30">
        <v>0.1064387242145951</v>
      </c>
      <c r="BAR30">
        <v>0.10903181734842191</v>
      </c>
      <c r="BAS30">
        <v>0.1079807599974366</v>
      </c>
      <c r="BAT30">
        <v>0.1087477208634503</v>
      </c>
      <c r="BAU30">
        <v>0.1155096726458967</v>
      </c>
      <c r="BAV30">
        <v>0.1173595889065096</v>
      </c>
      <c r="BAW30">
        <v>0.11832602054242621</v>
      </c>
      <c r="BAX30">
        <v>0.1196015789654247</v>
      </c>
      <c r="BAY30">
        <v>0.124610978776433</v>
      </c>
      <c r="BAZ30">
        <v>0.1228886511176282</v>
      </c>
      <c r="BBA30">
        <v>0.12605980724049429</v>
      </c>
      <c r="BBB30">
        <v>0.12930138322617149</v>
      </c>
      <c r="BBC30">
        <v>0.13284576736766501</v>
      </c>
      <c r="BBD30">
        <v>0.1327366275378753</v>
      </c>
      <c r="BBE30">
        <v>0.13018400047782019</v>
      </c>
      <c r="BBF30">
        <v>0.12896371304355639</v>
      </c>
      <c r="BBG30">
        <v>0.13242320669380739</v>
      </c>
      <c r="BBH30">
        <v>0.13137830370268391</v>
      </c>
      <c r="BBI30">
        <v>0.1313864372158137</v>
      </c>
      <c r="BBJ30">
        <v>0.12935225423235749</v>
      </c>
      <c r="BBK30">
        <v>0.12781522540619869</v>
      </c>
      <c r="BBL30">
        <v>0.1278254525955457</v>
      </c>
      <c r="BBM30">
        <v>0.1300527670542703</v>
      </c>
      <c r="BBN30">
        <v>0.12963367304503609</v>
      </c>
      <c r="BBO30">
        <v>0.12226993350845131</v>
      </c>
      <c r="BBP30">
        <v>0.1200531629593742</v>
      </c>
      <c r="BBQ30">
        <v>0.1191724998941037</v>
      </c>
      <c r="BBR30">
        <v>0.1165746159854299</v>
      </c>
      <c r="BBS30">
        <v>0.11883080944381801</v>
      </c>
      <c r="BBT30">
        <v>0.1198062869909674</v>
      </c>
      <c r="BBU30">
        <v>0.1142036575814864</v>
      </c>
      <c r="BBV30">
        <v>0.1122244434530975</v>
      </c>
      <c r="BBW30">
        <v>0.1162346764735713</v>
      </c>
      <c r="BBX30">
        <v>0.1162756878144165</v>
      </c>
      <c r="BBY30">
        <v>0.1166065684118501</v>
      </c>
      <c r="BBZ30">
        <v>0.119141746412414</v>
      </c>
      <c r="BCA30">
        <v>0.1173785035390896</v>
      </c>
      <c r="BCB30">
        <v>0.1166251495048337</v>
      </c>
      <c r="BCC30">
        <v>0.1203740189441399</v>
      </c>
      <c r="BCD30">
        <v>0.12079403405924539</v>
      </c>
      <c r="BCE30">
        <v>0.1184789569989796</v>
      </c>
      <c r="BCF30">
        <v>0.124268882250815</v>
      </c>
      <c r="BCG30">
        <v>0.1219070186329571</v>
      </c>
      <c r="BCH30">
        <v>0.1211804442533963</v>
      </c>
      <c r="BCI30">
        <v>0.1248807813454052</v>
      </c>
      <c r="BCJ30">
        <v>0.12578321104489851</v>
      </c>
      <c r="BCK30">
        <v>0.120692974450788</v>
      </c>
      <c r="BCL30">
        <v>0.1186222814512851</v>
      </c>
      <c r="BCM30">
        <v>0.1120413777374679</v>
      </c>
      <c r="BCN30">
        <v>0.1146312836486902</v>
      </c>
      <c r="BCO30">
        <v>0.11102204515954089</v>
      </c>
      <c r="BCP30">
        <v>0.1118172909770412</v>
      </c>
      <c r="BCQ30">
        <v>0.1113947056832805</v>
      </c>
      <c r="BCR30">
        <v>0.11338470301684141</v>
      </c>
      <c r="BCS30">
        <v>0.11189508583409701</v>
      </c>
      <c r="BCT30">
        <v>0.11183781958327629</v>
      </c>
      <c r="BCU30">
        <v>0.1123322433751016</v>
      </c>
      <c r="BCV30">
        <v>0.1136435374533082</v>
      </c>
      <c r="BCW30">
        <v>0.1111102891160001</v>
      </c>
      <c r="BCX30">
        <v>0.11120240162716991</v>
      </c>
      <c r="BCY30">
        <v>0.1159087296466115</v>
      </c>
      <c r="BCZ30">
        <v>0.1152294108382544</v>
      </c>
      <c r="BDA30">
        <v>0.1104979547328586</v>
      </c>
      <c r="BDB30">
        <v>0.1141980237070833</v>
      </c>
      <c r="BDC30">
        <v>0.1159635064270238</v>
      </c>
      <c r="BDD30">
        <v>0.1208945881339322</v>
      </c>
      <c r="BDE30">
        <v>0.1248562381007037</v>
      </c>
      <c r="BDF30">
        <v>0.1207125197918482</v>
      </c>
      <c r="BDG30">
        <v>0.12575252857396199</v>
      </c>
      <c r="BDH30">
        <v>0.12622683161250339</v>
      </c>
      <c r="BDI30">
        <v>0.12594290970716671</v>
      </c>
      <c r="BDJ30">
        <v>0.12734302876289891</v>
      </c>
      <c r="BDK30">
        <v>0.12733611223246899</v>
      </c>
      <c r="BDL30">
        <v>0.1315800277070282</v>
      </c>
      <c r="BDM30">
        <v>0.1290620136625277</v>
      </c>
      <c r="BDN30">
        <v>0.1344238987347757</v>
      </c>
      <c r="BDO30">
        <v>0.13722653101393381</v>
      </c>
      <c r="BDP30">
        <v>0.1372017687605907</v>
      </c>
      <c r="BDQ30">
        <v>0.14112303714579699</v>
      </c>
      <c r="BDR30">
        <v>0.14251365352019429</v>
      </c>
      <c r="BDS30">
        <v>0.145736431960828</v>
      </c>
      <c r="BDT30">
        <v>0.13834398131236861</v>
      </c>
      <c r="BDU30">
        <v>0.14303862815548021</v>
      </c>
      <c r="BDV30">
        <v>0.145716245596895</v>
      </c>
      <c r="BDW30">
        <v>0.15134930373451411</v>
      </c>
      <c r="BDX30">
        <v>0.15043494577192021</v>
      </c>
      <c r="BDY30">
        <v>0.1471246351048002</v>
      </c>
      <c r="BDZ30">
        <v>0.14378173955865409</v>
      </c>
      <c r="BEA30">
        <v>0.14462077134006401</v>
      </c>
      <c r="BEB30">
        <v>0.14493518791136331</v>
      </c>
      <c r="BEC30">
        <v>0.14886976373958369</v>
      </c>
      <c r="BED30">
        <v>0.15883616327178199</v>
      </c>
      <c r="BEE30">
        <v>0.15903651464524701</v>
      </c>
      <c r="BEF30">
        <v>0.15528278020751091</v>
      </c>
      <c r="BEG30">
        <v>0.15889468414232019</v>
      </c>
      <c r="BEH30">
        <v>0.15652631016668</v>
      </c>
      <c r="BEI30">
        <v>0.1615210453938617</v>
      </c>
      <c r="BEJ30">
        <v>0.1604559862635872</v>
      </c>
      <c r="BEK30">
        <v>0.15979052468595911</v>
      </c>
      <c r="BEL30">
        <v>0.15871989754502169</v>
      </c>
      <c r="BEM30">
        <v>0.1639502978748929</v>
      </c>
      <c r="BEN30">
        <v>0.1642703630076344</v>
      </c>
      <c r="BEO30">
        <v>0.1666488407390958</v>
      </c>
      <c r="BEP30">
        <v>0.16716122609614509</v>
      </c>
      <c r="BEQ30">
        <v>0.17076104423790439</v>
      </c>
      <c r="BER30">
        <v>0.16248642149485029</v>
      </c>
      <c r="BES30">
        <v>0.16337770075195529</v>
      </c>
      <c r="BET30">
        <v>0.16678395261990911</v>
      </c>
      <c r="BEU30">
        <v>0.17204049047664691</v>
      </c>
      <c r="BEV30">
        <v>0.17605239287255861</v>
      </c>
      <c r="BEW30">
        <v>0.17299050586419079</v>
      </c>
      <c r="BEX30">
        <v>0.18506384206506329</v>
      </c>
      <c r="BEY30">
        <v>0.1893368450260805</v>
      </c>
      <c r="BEZ30">
        <v>0.19385580079662279</v>
      </c>
      <c r="BFA30">
        <v>0.18790794853627921</v>
      </c>
      <c r="BFB30">
        <v>0.1877786149467231</v>
      </c>
      <c r="BFC30">
        <v>0.18572021608716449</v>
      </c>
      <c r="BFD30">
        <v>0.18017226383248669</v>
      </c>
      <c r="BFE30">
        <v>0.18271748269088481</v>
      </c>
      <c r="BFF30">
        <v>0.1807648945050972</v>
      </c>
      <c r="BFG30">
        <v>0.1840817121174827</v>
      </c>
      <c r="BFH30">
        <v>0.18503557145051219</v>
      </c>
      <c r="BFI30">
        <v>0.18769471137132351</v>
      </c>
      <c r="BFJ30">
        <v>0.1876030927201062</v>
      </c>
      <c r="BFK30">
        <v>0.18965599049825049</v>
      </c>
      <c r="BFL30">
        <v>0.1910526307667364</v>
      </c>
      <c r="BFM30">
        <v>0.18753932946786031</v>
      </c>
      <c r="BFN30">
        <v>0.18564299439192411</v>
      </c>
      <c r="BFO30">
        <v>0.18667070590017079</v>
      </c>
      <c r="BFP30">
        <v>0.18684211241588619</v>
      </c>
      <c r="BFQ30">
        <v>0.18477261595198191</v>
      </c>
      <c r="BFR30">
        <v>0.18445311100923339</v>
      </c>
      <c r="BFS30">
        <v>0.1825835405204565</v>
      </c>
      <c r="BFT30">
        <v>0.18365062424322429</v>
      </c>
      <c r="BFU30">
        <v>0.18764716022037831</v>
      </c>
      <c r="BFV30">
        <v>0.1863380210071979</v>
      </c>
      <c r="BFW30">
        <v>0.18784230751023551</v>
      </c>
      <c r="BFX30">
        <v>0.18800511399351069</v>
      </c>
      <c r="BFY30">
        <v>0.18883569999747571</v>
      </c>
      <c r="BFZ30">
        <v>0.18582260309743071</v>
      </c>
      <c r="BGA30">
        <v>0.18713197814150409</v>
      </c>
      <c r="BGB30">
        <v>0.18321005488572961</v>
      </c>
      <c r="BGC30">
        <v>0.18490347888070069</v>
      </c>
      <c r="BGD30">
        <v>0.1841343134369739</v>
      </c>
      <c r="BGE30">
        <v>0.18637143415232121</v>
      </c>
      <c r="BGF30">
        <v>0.18722228372426519</v>
      </c>
      <c r="BGG30">
        <v>0.18711553463240491</v>
      </c>
      <c r="BGH30">
        <v>0.1860482625049589</v>
      </c>
      <c r="BGI30">
        <v>0.1892518451314697</v>
      </c>
      <c r="BGJ30">
        <v>0.18795989323089521</v>
      </c>
      <c r="BGK30">
        <v>0.19022227311985429</v>
      </c>
      <c r="BGL30">
        <v>0.189723651199416</v>
      </c>
      <c r="BGM30">
        <v>0.1917195190095235</v>
      </c>
      <c r="BGN30">
        <v>0.1876243432835977</v>
      </c>
      <c r="BGO30">
        <v>0.19010234555451169</v>
      </c>
      <c r="BGP30">
        <v>0.18941056139987919</v>
      </c>
      <c r="BGQ30">
        <v>0.1892704492684639</v>
      </c>
      <c r="BGR30">
        <v>0.19054445148228319</v>
      </c>
      <c r="BGS30">
        <v>0.1909377668791068</v>
      </c>
      <c r="BGT30">
        <v>0.19215717089309381</v>
      </c>
      <c r="BGU30">
        <v>0.1944846029341806</v>
      </c>
      <c r="BGV30">
        <v>0.19428326873530991</v>
      </c>
      <c r="BGW30">
        <v>0.19493867084773281</v>
      </c>
      <c r="BGX30">
        <v>0.19516124254696601</v>
      </c>
      <c r="BGY30">
        <v>0.19348524284651281</v>
      </c>
      <c r="BGZ30">
        <v>0.19525296583252749</v>
      </c>
      <c r="BHA30">
        <v>0.1922837080892949</v>
      </c>
      <c r="BHB30">
        <v>0.19283625664402049</v>
      </c>
      <c r="BHC30">
        <v>0.18987587488599869</v>
      </c>
      <c r="BHD30">
        <v>0.18787332256011041</v>
      </c>
      <c r="BHE30">
        <v>0.18867265356630361</v>
      </c>
      <c r="BHF30">
        <v>0.18934382803361779</v>
      </c>
      <c r="BHG30">
        <v>0.18740245799843711</v>
      </c>
      <c r="BHH30">
        <v>0.19126446939403971</v>
      </c>
      <c r="BHI30">
        <v>0.1898541669735006</v>
      </c>
      <c r="BHJ30">
        <v>0.1898187973057536</v>
      </c>
      <c r="BHK30">
        <v>0.1901815250559965</v>
      </c>
      <c r="BHL30">
        <v>0.1906840079782543</v>
      </c>
      <c r="BHM30">
        <v>0.19099567627416289</v>
      </c>
      <c r="BHN30">
        <v>0.19365857134227341</v>
      </c>
      <c r="BHO30">
        <v>0.1947720565346833</v>
      </c>
      <c r="BHP30">
        <v>0.19345259138092849</v>
      </c>
      <c r="BHQ30">
        <v>0.19502102202058341</v>
      </c>
      <c r="BHR30">
        <v>0.19079316961476539</v>
      </c>
      <c r="BHS30">
        <v>0.18813839610015221</v>
      </c>
      <c r="BHT30">
        <v>0.1876597447689676</v>
      </c>
      <c r="BHU30">
        <v>0.1880060248153988</v>
      </c>
      <c r="BHV30">
        <v>0.18617364155475319</v>
      </c>
      <c r="BHW30">
        <v>0.18893689305554279</v>
      </c>
      <c r="BHX30">
        <v>0.18880101657530329</v>
      </c>
      <c r="BHY30">
        <v>0.19016647089164149</v>
      </c>
      <c r="BHZ30">
        <v>0.18800767418567441</v>
      </c>
      <c r="BIA30">
        <v>0.18178078542231491</v>
      </c>
      <c r="BIB30">
        <v>0.180901796326918</v>
      </c>
      <c r="BIC30">
        <v>0.1815509047803065</v>
      </c>
      <c r="BID30">
        <v>0.18567186625996779</v>
      </c>
      <c r="BIE30">
        <v>0.18915414535801769</v>
      </c>
      <c r="BIF30">
        <v>0.18320331884300489</v>
      </c>
      <c r="BIG30">
        <v>0.1823038099273204</v>
      </c>
      <c r="BIH30">
        <v>0.1818306016081242</v>
      </c>
      <c r="BII30">
        <v>0.18722527818299711</v>
      </c>
      <c r="BIJ30">
        <v>0.1874194888533976</v>
      </c>
      <c r="BIK30">
        <v>0.18747880294283981</v>
      </c>
      <c r="BIL30">
        <v>0.18898080672661591</v>
      </c>
      <c r="BIM30">
        <v>0.18973355875073511</v>
      </c>
      <c r="BIN30">
        <v>0.1871648687851383</v>
      </c>
      <c r="BIO30">
        <v>0.18765891708176091</v>
      </c>
      <c r="BIP30">
        <v>0.18520614367555641</v>
      </c>
      <c r="BIQ30">
        <v>0.18498475419349711</v>
      </c>
      <c r="BIR30">
        <v>0.18629020012398911</v>
      </c>
      <c r="BIS30">
        <v>0.1858273854964031</v>
      </c>
      <c r="BIT30">
        <v>0.18280519172025231</v>
      </c>
      <c r="BIU30">
        <v>0.18137959102515541</v>
      </c>
      <c r="BIV30">
        <v>0.18165778991441789</v>
      </c>
      <c r="BIW30">
        <v>0.18253004953357549</v>
      </c>
      <c r="BIX30">
        <v>0.18163563293599561</v>
      </c>
      <c r="BIY30">
        <v>0.182534397650646</v>
      </c>
      <c r="BIZ30">
        <v>0.1842658991318645</v>
      </c>
      <c r="BJA30">
        <v>0.1875969868416287</v>
      </c>
      <c r="BJB30">
        <v>0.1889307111151266</v>
      </c>
      <c r="BJC30">
        <v>0.1879850283168549</v>
      </c>
      <c r="BJD30">
        <v>0.1858368083418043</v>
      </c>
      <c r="BJE30">
        <v>0.1876227135746471</v>
      </c>
      <c r="BJF30">
        <v>0.1867156402698473</v>
      </c>
      <c r="BJG30">
        <v>0.18635086178621971</v>
      </c>
      <c r="BJH30">
        <v>0.18680860156804041</v>
      </c>
      <c r="BJI30">
        <v>0.18949557685791901</v>
      </c>
      <c r="BJJ30">
        <v>0.1916190149515534</v>
      </c>
      <c r="BJK30">
        <v>0.19328176596386151</v>
      </c>
      <c r="BJL30">
        <v>0.1922507664855681</v>
      </c>
      <c r="BJM30">
        <v>0.1856974364869769</v>
      </c>
      <c r="BJN30">
        <v>0.18473015237994311</v>
      </c>
      <c r="BJO30">
        <v>0.18332742523773399</v>
      </c>
      <c r="BJP30">
        <v>0.17630210668277671</v>
      </c>
      <c r="BJQ30">
        <v>0.17386485160472989</v>
      </c>
      <c r="BJR30">
        <v>0.17960323920236471</v>
      </c>
      <c r="BJS30">
        <v>0.18085740267833469</v>
      </c>
      <c r="BJT30">
        <v>0.17574717858295399</v>
      </c>
      <c r="BJU30">
        <v>0.1778183399520073</v>
      </c>
      <c r="BJV30">
        <v>0.1841797470137588</v>
      </c>
      <c r="BJW30">
        <v>0.18879196300402629</v>
      </c>
      <c r="BJX30">
        <v>0.1841842083432943</v>
      </c>
      <c r="BJY30">
        <v>0.1858899829306076</v>
      </c>
      <c r="BJZ30">
        <v>0.18452876042134189</v>
      </c>
      <c r="BKA30">
        <v>0.18215074843605261</v>
      </c>
      <c r="BKB30">
        <v>0.18480419199007431</v>
      </c>
      <c r="BKC30">
        <v>0.18704649933121639</v>
      </c>
      <c r="BKD30">
        <v>0.19049641350745641</v>
      </c>
      <c r="BKE30">
        <v>0.18830914721963729</v>
      </c>
      <c r="BKF30">
        <v>0.1829032912773853</v>
      </c>
      <c r="BKG30">
        <v>0.18527041880565931</v>
      </c>
      <c r="BKH30">
        <v>0.18347155170498711</v>
      </c>
      <c r="BKI30">
        <v>0.19052469952315371</v>
      </c>
      <c r="BKJ30">
        <v>0.18950859068731291</v>
      </c>
      <c r="BKK30">
        <v>0.20015983696421291</v>
      </c>
      <c r="BKL30">
        <v>0.19723050562978789</v>
      </c>
      <c r="BKM30">
        <v>0.19630490318723021</v>
      </c>
      <c r="BKN30">
        <v>0.19362165497552561</v>
      </c>
      <c r="BKO30">
        <v>0.19765960773249641</v>
      </c>
      <c r="BKP30">
        <v>0.19327747418645241</v>
      </c>
      <c r="BKQ30">
        <v>0.1926645320737855</v>
      </c>
      <c r="BKR30">
        <v>0.1898528943100794</v>
      </c>
      <c r="BKS30">
        <v>0.1889891636768406</v>
      </c>
      <c r="BKT30">
        <v>0.18768151769436761</v>
      </c>
      <c r="BKU30">
        <v>0.1901157482821674</v>
      </c>
      <c r="BKV30">
        <v>0.1903318329832647</v>
      </c>
      <c r="BKW30">
        <v>0.19025759251722779</v>
      </c>
      <c r="BKX30">
        <v>0.18811580894636801</v>
      </c>
      <c r="BKY30">
        <v>0.18174263164323459</v>
      </c>
      <c r="BKZ30">
        <v>0.17377510192452661</v>
      </c>
      <c r="BLA30">
        <v>0.1855260276318503</v>
      </c>
      <c r="BLB30">
        <v>0.18752760817056549</v>
      </c>
      <c r="BLC30">
        <v>0.1875532460346796</v>
      </c>
      <c r="BLD30">
        <v>0.19383172996879519</v>
      </c>
      <c r="BLE30">
        <v>0.19425489696212839</v>
      </c>
      <c r="BLF30">
        <v>0.19470620824650919</v>
      </c>
      <c r="BLG30">
        <v>0.1992640166989251</v>
      </c>
      <c r="BLH30">
        <v>0.19946202899737639</v>
      </c>
      <c r="BLI30">
        <v>0.20893657538362309</v>
      </c>
      <c r="BLJ30">
        <v>0.20410552593806131</v>
      </c>
      <c r="BLK30">
        <v>0.2071616658929134</v>
      </c>
      <c r="BLL30">
        <v>0.20919248861475381</v>
      </c>
      <c r="BLM30">
        <v>0.20738233925403959</v>
      </c>
      <c r="BLN30">
        <v>0.2068216696486091</v>
      </c>
      <c r="BLO30">
        <v>0.19957249535063121</v>
      </c>
      <c r="BLP30">
        <v>0.19670617363566131</v>
      </c>
      <c r="BLQ30">
        <v>0.1974272917663133</v>
      </c>
      <c r="BLR30">
        <v>0.19880229309540021</v>
      </c>
      <c r="BLS30">
        <v>0.19999657689822009</v>
      </c>
      <c r="BLT30">
        <v>0.19469185662999511</v>
      </c>
      <c r="BLU30">
        <v>0.1997805960895111</v>
      </c>
      <c r="BLV30">
        <v>0.20021168512911169</v>
      </c>
      <c r="BLW30">
        <v>0.2049075385854012</v>
      </c>
      <c r="BLX30">
        <v>0.21016659623108769</v>
      </c>
      <c r="BLY30">
        <v>0.20928412370460811</v>
      </c>
      <c r="BLZ30">
        <v>0.2062033553002475</v>
      </c>
      <c r="BMA30">
        <v>0.2018592805823492</v>
      </c>
      <c r="BMB30">
        <v>0.20714370427285839</v>
      </c>
      <c r="BMC30">
        <v>0.21363156313459719</v>
      </c>
      <c r="BMD30">
        <v>0.20975646085950991</v>
      </c>
      <c r="BME30">
        <v>0.21195932948453211</v>
      </c>
      <c r="BMF30">
        <v>0.21561402997727361</v>
      </c>
      <c r="BMG30">
        <v>0.2153166868711579</v>
      </c>
      <c r="BMH30">
        <v>0.2133960597202457</v>
      </c>
      <c r="BMI30">
        <v>0.20507656532983151</v>
      </c>
      <c r="BMJ30">
        <v>0.2036177404378714</v>
      </c>
      <c r="BMK30">
        <v>0.20704463655406991</v>
      </c>
      <c r="BML30">
        <v>0.20708329816315171</v>
      </c>
      <c r="BMM30">
        <v>0.20329593261042189</v>
      </c>
      <c r="BMN30">
        <v>0.20923802901244179</v>
      </c>
      <c r="BMO30">
        <v>0.21421236223906259</v>
      </c>
      <c r="BMP30">
        <v>0.21227658871235591</v>
      </c>
      <c r="BMQ30">
        <v>0.21107802109806281</v>
      </c>
      <c r="BMR30">
        <v>0.21426059978011161</v>
      </c>
      <c r="BMS30">
        <v>0.21453854199286901</v>
      </c>
      <c r="BMT30">
        <v>0.2102298564333826</v>
      </c>
      <c r="BMU30">
        <v>0.20682615004623489</v>
      </c>
      <c r="BMV30">
        <v>0.20481528047990441</v>
      </c>
      <c r="BMW30">
        <v>0.20588798042990231</v>
      </c>
      <c r="BMX30">
        <v>0.20503205358151311</v>
      </c>
      <c r="BMY30">
        <v>0.20702688899362881</v>
      </c>
      <c r="BMZ30">
        <v>0.20886040691802871</v>
      </c>
      <c r="BNA30">
        <v>0.21185582899083311</v>
      </c>
      <c r="BNB30">
        <v>0.21259774892956559</v>
      </c>
      <c r="BNC30">
        <v>0.21527433476258739</v>
      </c>
      <c r="BND30">
        <v>0.21901686853928909</v>
      </c>
      <c r="BNE30">
        <v>0.2190490576551011</v>
      </c>
      <c r="BNF30">
        <v>0.22279220579694051</v>
      </c>
      <c r="BNG30">
        <v>0.22402264792890381</v>
      </c>
      <c r="BNH30">
        <v>0.2236398543518287</v>
      </c>
      <c r="BNI30">
        <v>0.22532805469949421</v>
      </c>
      <c r="BNJ30">
        <v>0.22246604285877819</v>
      </c>
      <c r="BNK30">
        <v>0.22088302331369691</v>
      </c>
      <c r="BNL30">
        <v>0.21902515620278429</v>
      </c>
      <c r="BNM30">
        <v>0.21591212257000861</v>
      </c>
      <c r="BNN30">
        <v>0.21391863876857009</v>
      </c>
      <c r="BNO30">
        <v>0.21175307673205759</v>
      </c>
      <c r="BNP30">
        <v>0.20978165078227001</v>
      </c>
      <c r="BNQ30">
        <v>0.20854772894994661</v>
      </c>
      <c r="BNR30">
        <v>0.2098797651755395</v>
      </c>
      <c r="BNS30">
        <v>0.20842876637932001</v>
      </c>
      <c r="BNT30">
        <v>0.20827182405130679</v>
      </c>
      <c r="BNU30">
        <v>0.2086823464249544</v>
      </c>
      <c r="BNV30">
        <v>0.2104845351748717</v>
      </c>
      <c r="BNW30">
        <v>0.21429936089853449</v>
      </c>
      <c r="BNX30">
        <v>0.2153492949532046</v>
      </c>
      <c r="BNY30">
        <v>0.21452151398274419</v>
      </c>
      <c r="BNZ30">
        <v>0.21515942411234051</v>
      </c>
      <c r="BOA30">
        <v>0.20951849719876431</v>
      </c>
      <c r="BOB30">
        <v>0.20923675927605459</v>
      </c>
      <c r="BOC30">
        <v>0.2117675883995507</v>
      </c>
      <c r="BOD30">
        <v>0.20993953152801351</v>
      </c>
      <c r="BOE30">
        <v>0.20724323546922391</v>
      </c>
      <c r="BOF30">
        <v>0.20891633976871021</v>
      </c>
      <c r="BOG30">
        <v>0.20783392627921299</v>
      </c>
      <c r="BOH30">
        <v>0.20721689578823899</v>
      </c>
      <c r="BOI30">
        <v>0.2084704201757421</v>
      </c>
      <c r="BOJ30">
        <v>0.21144574476370309</v>
      </c>
      <c r="BOK30">
        <v>0.20872333940074869</v>
      </c>
      <c r="BOL30">
        <v>0.2161357825131629</v>
      </c>
      <c r="BOM30">
        <v>0.21645583606040941</v>
      </c>
      <c r="BON30">
        <v>0.22673510724671719</v>
      </c>
      <c r="BOO30">
        <v>0.22403097889644649</v>
      </c>
      <c r="BOP30">
        <v>0.22865438714138239</v>
      </c>
      <c r="BOQ30">
        <v>0.22611325747003719</v>
      </c>
      <c r="BOR30">
        <v>0.22552153708552741</v>
      </c>
      <c r="BOS30">
        <v>0.23040505392036029</v>
      </c>
      <c r="BOT30">
        <v>0.22679212017188571</v>
      </c>
      <c r="BOU30">
        <v>0.2257095477735829</v>
      </c>
      <c r="BOV30">
        <v>0.2187318004181083</v>
      </c>
      <c r="BOW30">
        <v>0.21585395272500929</v>
      </c>
      <c r="BOX30">
        <v>0.2157031503970413</v>
      </c>
      <c r="BOY30">
        <v>0.21648222932020689</v>
      </c>
      <c r="BOZ30">
        <v>0.2095289988577089</v>
      </c>
      <c r="BPA30">
        <v>0.20817275912768429</v>
      </c>
      <c r="BPB30">
        <v>0.21177037575436791</v>
      </c>
      <c r="BPC30">
        <v>0.21182067265440291</v>
      </c>
      <c r="BPD30">
        <v>0.21446199237312469</v>
      </c>
      <c r="BPE30">
        <v>0.21104333891877949</v>
      </c>
      <c r="BPF30">
        <v>0.21198090898740349</v>
      </c>
      <c r="BPG30">
        <v>0.21183638816577829</v>
      </c>
      <c r="BPH30">
        <v>0.2104529898279793</v>
      </c>
      <c r="BPI30">
        <v>0.2030610479776867</v>
      </c>
      <c r="BPJ30">
        <v>0.20358883550589291</v>
      </c>
      <c r="BPK30">
        <v>0.2053630543280496</v>
      </c>
      <c r="BPL30">
        <v>0.2065521325923991</v>
      </c>
      <c r="BPM30">
        <v>0.20815117651234619</v>
      </c>
      <c r="BPN30">
        <v>0.2127045048938985</v>
      </c>
      <c r="BPO30">
        <v>0.21025825017106239</v>
      </c>
      <c r="BPP30">
        <v>0.2141743076085405</v>
      </c>
      <c r="BPQ30">
        <v>0.22290126108985039</v>
      </c>
      <c r="BPR30">
        <v>0.22028887067773451</v>
      </c>
      <c r="BPS30">
        <v>0.22806766502928169</v>
      </c>
      <c r="BPT30">
        <v>0.22599669637939271</v>
      </c>
      <c r="BPU30">
        <v>0.21702503621788641</v>
      </c>
      <c r="BPV30">
        <v>0.2186408469869642</v>
      </c>
      <c r="BPW30">
        <v>0.21934276955077889</v>
      </c>
      <c r="BPX30">
        <v>0.22371955303499069</v>
      </c>
      <c r="BPY30">
        <v>0.2250445563851933</v>
      </c>
      <c r="BPZ30">
        <v>0.22192913205636999</v>
      </c>
      <c r="BQA30">
        <v>0.2242251201097539</v>
      </c>
      <c r="BQB30">
        <v>0.22300125647569419</v>
      </c>
      <c r="BQC30">
        <v>0.21957134909105899</v>
      </c>
      <c r="BQD30">
        <v>0.22010553292117571</v>
      </c>
      <c r="BQE30">
        <v>0.2259534369967684</v>
      </c>
      <c r="BQF30">
        <v>0.22670391141851789</v>
      </c>
      <c r="BQG30">
        <v>0.22886453564205911</v>
      </c>
      <c r="BQH30">
        <v>0.22932125028768749</v>
      </c>
      <c r="BQI30">
        <v>0.22600160624556839</v>
      </c>
      <c r="BQJ30">
        <v>0.22641096939584651</v>
      </c>
      <c r="BQK30">
        <v>0.22805102435787289</v>
      </c>
      <c r="BQL30">
        <v>0.23293467438454341</v>
      </c>
      <c r="BQM30">
        <v>0.22690105951206371</v>
      </c>
      <c r="BQN30">
        <v>0.22449433313107181</v>
      </c>
      <c r="BQO30">
        <v>0.22396042565002799</v>
      </c>
      <c r="BQP30">
        <v>0.22205324061534651</v>
      </c>
      <c r="BQQ30">
        <v>0.22224253934482591</v>
      </c>
      <c r="BQR30">
        <v>0.22259415353799381</v>
      </c>
      <c r="BQS30">
        <v>0.22240630382805879</v>
      </c>
      <c r="BQT30">
        <v>0.2232232572384257</v>
      </c>
      <c r="BQU30">
        <v>0.22309974692261389</v>
      </c>
      <c r="BQV30">
        <v>0.22080916193388531</v>
      </c>
      <c r="BQW30">
        <v>0.2225709323139349</v>
      </c>
      <c r="BQX30">
        <v>0.21721329794118421</v>
      </c>
      <c r="BQY30">
        <v>0.2173064408673184</v>
      </c>
      <c r="BQZ30">
        <v>0.21632881940859541</v>
      </c>
      <c r="BRA30">
        <v>0.21810647842277639</v>
      </c>
      <c r="BRB30">
        <v>0.22404317053309489</v>
      </c>
      <c r="BRC30">
        <v>0.22284429231623901</v>
      </c>
      <c r="BRD30">
        <v>0.2240455252808457</v>
      </c>
      <c r="BRE30">
        <v>0.22449789653583041</v>
      </c>
      <c r="BRF30">
        <v>0.22265694019292659</v>
      </c>
      <c r="BRG30">
        <v>0.21750885702142819</v>
      </c>
      <c r="BRH30">
        <v>0.21830288803235259</v>
      </c>
      <c r="BRI30">
        <v>0.2180454745867817</v>
      </c>
      <c r="BRJ30">
        <v>0.21616011022834719</v>
      </c>
      <c r="BRK30">
        <v>0.22012072574459751</v>
      </c>
      <c r="BRL30">
        <v>0.2199403462674317</v>
      </c>
      <c r="BRM30">
        <v>0.21991960753162881</v>
      </c>
      <c r="BRN30">
        <v>0.2202017216627756</v>
      </c>
      <c r="BRO30">
        <v>0.2200040296623092</v>
      </c>
      <c r="BRP30">
        <v>0.22094585028368119</v>
      </c>
      <c r="BRQ30">
        <v>0.21877380948025879</v>
      </c>
      <c r="BRR30">
        <v>0.21687741761804019</v>
      </c>
      <c r="BRS30">
        <v>0.2152696955362163</v>
      </c>
      <c r="BRT30">
        <v>0.21389745880802161</v>
      </c>
      <c r="BRU30">
        <v>0.216795942536187</v>
      </c>
      <c r="BRV30">
        <v>0.21522060738350099</v>
      </c>
      <c r="BRW30">
        <v>0.2141211731017944</v>
      </c>
      <c r="BRX30">
        <v>0.21509519449976761</v>
      </c>
      <c r="BRY30">
        <v>0.21332701018606059</v>
      </c>
      <c r="BRZ30">
        <v>0.21388635948096549</v>
      </c>
      <c r="BSA30">
        <v>0.2147459873401539</v>
      </c>
      <c r="BSB30">
        <v>0.2132626109690644</v>
      </c>
      <c r="BSC30">
        <v>0.21399125101799971</v>
      </c>
      <c r="BSD30">
        <v>0.2210467486394985</v>
      </c>
      <c r="BSE30">
        <v>0.22025587359607429</v>
      </c>
      <c r="BSF30">
        <v>0.21911698900603749</v>
      </c>
      <c r="BSG30">
        <v>0.22186214157912509</v>
      </c>
      <c r="BSH30">
        <v>0.22198184818438729</v>
      </c>
      <c r="BSI30">
        <v>0.2225529673372833</v>
      </c>
      <c r="BSJ30">
        <v>0.22168474893723131</v>
      </c>
      <c r="BSK30">
        <v>0.2208136537235873</v>
      </c>
      <c r="BSL30">
        <v>0.21911769547068341</v>
      </c>
      <c r="BSM30">
        <v>0.2207983409413086</v>
      </c>
      <c r="BSN30">
        <v>0.22018264635219489</v>
      </c>
      <c r="BSO30">
        <v>0.22005320539798109</v>
      </c>
      <c r="BSP30">
        <v>0.22011159328774621</v>
      </c>
      <c r="BSQ30">
        <v>0.2189227728299237</v>
      </c>
      <c r="BSR30">
        <v>0.21890678375837319</v>
      </c>
      <c r="BSS30">
        <v>0.2179666201562738</v>
      </c>
      <c r="BST30">
        <v>0.21795959144176211</v>
      </c>
      <c r="BSU30">
        <v>0.21771521352809201</v>
      </c>
      <c r="BSV30">
        <v>0.21749735632227779</v>
      </c>
      <c r="BSW30">
        <v>0.2183266564013355</v>
      </c>
      <c r="BSX30">
        <v>0.21968085987023739</v>
      </c>
      <c r="BSY30">
        <v>0.2192490187684023</v>
      </c>
      <c r="BSZ30">
        <v>0.21591559141059929</v>
      </c>
      <c r="BTA30">
        <v>0.21553190097203251</v>
      </c>
      <c r="BTB30">
        <v>0.21514594186638331</v>
      </c>
      <c r="BTC30">
        <v>0.22007027952036001</v>
      </c>
      <c r="BTD30">
        <v>0.222036503320583</v>
      </c>
      <c r="BTE30">
        <v>0.21930757427038941</v>
      </c>
      <c r="BTF30">
        <v>0.21731210832018799</v>
      </c>
      <c r="BTG30">
        <v>0.2185778470708131</v>
      </c>
      <c r="BTH30">
        <v>0.21285151221533771</v>
      </c>
      <c r="BTI30">
        <v>0.21328038917806749</v>
      </c>
      <c r="BTJ30">
        <v>0.21275779127508929</v>
      </c>
      <c r="BTK30">
        <v>0.21398233094249369</v>
      </c>
      <c r="BTL30">
        <v>0.21395829164604069</v>
      </c>
      <c r="BTM30">
        <v>0.219425863092539</v>
      </c>
      <c r="BTN30">
        <v>0.21866175372939481</v>
      </c>
      <c r="BTO30">
        <v>0.2181826330241039</v>
      </c>
      <c r="BTP30">
        <v>0.2232296590043604</v>
      </c>
      <c r="BTQ30">
        <v>0.22394529575631961</v>
      </c>
      <c r="BTR30">
        <v>0.21989922021955441</v>
      </c>
      <c r="BTS30">
        <v>0.22618808061621201</v>
      </c>
      <c r="BTT30">
        <v>0.23222272457786289</v>
      </c>
      <c r="BTU30">
        <v>0.2303864296521736</v>
      </c>
      <c r="BTV30">
        <v>0.22896239562786899</v>
      </c>
      <c r="BTW30">
        <v>0.22844362773063009</v>
      </c>
      <c r="BTX30">
        <v>0.2265771139091072</v>
      </c>
      <c r="BTY30">
        <v>0.22873474950395381</v>
      </c>
      <c r="BTZ30">
        <v>0.23008092480104661</v>
      </c>
      <c r="BUA30">
        <v>0.23228246223936941</v>
      </c>
      <c r="BUB30">
        <v>0.2318932432430342</v>
      </c>
      <c r="BUC30">
        <v>0.23239950603890949</v>
      </c>
      <c r="BUD30">
        <v>0.2323484106111057</v>
      </c>
      <c r="BUE30">
        <v>0.23161402066252509</v>
      </c>
      <c r="BUF30">
        <v>0.2300621434075045</v>
      </c>
      <c r="BUG30">
        <v>0.22954392492068629</v>
      </c>
      <c r="BUH30">
        <v>0.2306583006663154</v>
      </c>
      <c r="BUI30">
        <v>0.23184059557042019</v>
      </c>
      <c r="BUJ30">
        <v>0.2329590156852894</v>
      </c>
      <c r="BUK30">
        <v>0.23468410170910781</v>
      </c>
      <c r="BUL30">
        <v>0.2288635840551892</v>
      </c>
      <c r="BUM30">
        <v>0.2304792290955581</v>
      </c>
      <c r="BUN30">
        <v>0.22992295924094869</v>
      </c>
      <c r="BUO30">
        <v>0.22582131647241971</v>
      </c>
      <c r="BUP30">
        <v>0.22670476054280009</v>
      </c>
      <c r="BUQ30">
        <v>0.22541994865643139</v>
      </c>
      <c r="BUR30">
        <v>0.22803619097040981</v>
      </c>
      <c r="BUS30">
        <v>0.22681907116526659</v>
      </c>
      <c r="BUT30">
        <v>0.22170874946077601</v>
      </c>
      <c r="BUU30">
        <v>0.21811531262012651</v>
      </c>
      <c r="BUV30">
        <v>0.22278335233791241</v>
      </c>
      <c r="BUW30">
        <v>0.2263605173125561</v>
      </c>
      <c r="BUX30">
        <v>0.23467200132420599</v>
      </c>
      <c r="BUY30">
        <v>0.23654664676401849</v>
      </c>
      <c r="BUZ30">
        <v>0.23885130946812011</v>
      </c>
      <c r="BVA30">
        <v>0.23353770418186731</v>
      </c>
      <c r="BVB30">
        <v>0.2359278504923274</v>
      </c>
      <c r="BVC30">
        <v>0.2366802696606739</v>
      </c>
      <c r="BVD30">
        <v>0.23742581076634539</v>
      </c>
      <c r="BVE30">
        <v>0.23512522218340251</v>
      </c>
      <c r="BVF30">
        <v>0.23812493441677071</v>
      </c>
      <c r="BVG30">
        <v>0.24160924871175779</v>
      </c>
      <c r="BVH30">
        <v>0.24696438465346729</v>
      </c>
      <c r="BVI30">
        <v>0.2443186989804528</v>
      </c>
      <c r="BVJ30">
        <v>0.24332399522466031</v>
      </c>
      <c r="BVK30">
        <v>0.23693523054210239</v>
      </c>
      <c r="BVL30">
        <v>0.23668603601592161</v>
      </c>
      <c r="BVM30">
        <v>0.2355308242672822</v>
      </c>
      <c r="BVN30">
        <v>0.23938460636967099</v>
      </c>
      <c r="BVO30">
        <v>0.23820131239697831</v>
      </c>
      <c r="BVP30">
        <v>0.23480402423655969</v>
      </c>
      <c r="BVQ30">
        <v>0.23192700196758931</v>
      </c>
      <c r="BVR30">
        <v>0.2310402668234095</v>
      </c>
      <c r="BVS30">
        <v>0.22600014639598329</v>
      </c>
      <c r="BVT30">
        <v>0.2234913166494524</v>
      </c>
      <c r="BVU30">
        <v>0.22074342758262441</v>
      </c>
      <c r="BVV30">
        <v>0.21903325227079751</v>
      </c>
      <c r="BVW30">
        <v>0.21908080819616341</v>
      </c>
      <c r="BVX30">
        <v>0.21739877327153281</v>
      </c>
      <c r="BVY30">
        <v>0.220345846112109</v>
      </c>
      <c r="BVZ30">
        <v>0.22332257701711861</v>
      </c>
      <c r="BWA30">
        <v>0.21994724962142739</v>
      </c>
      <c r="BWB30">
        <v>0.22067124317044251</v>
      </c>
      <c r="BWC30">
        <v>0.22351317190664749</v>
      </c>
      <c r="BWD30">
        <v>0.2248006826633539</v>
      </c>
      <c r="BWE30">
        <v>0.22530488286073941</v>
      </c>
      <c r="BWF30">
        <v>0.22608865330447159</v>
      </c>
      <c r="BWG30">
        <v>0.2285708923840814</v>
      </c>
      <c r="BWH30">
        <v>0.22620101051866989</v>
      </c>
      <c r="BWI30">
        <v>0.22524318561081089</v>
      </c>
      <c r="BWJ30">
        <v>0.22575106329809341</v>
      </c>
      <c r="BWK30">
        <v>0.22285098732761399</v>
      </c>
      <c r="BWL30">
        <v>0.2237771759205768</v>
      </c>
      <c r="BWM30">
        <v>0.22118807681009961</v>
      </c>
      <c r="BWN30">
        <v>0.22157983070887241</v>
      </c>
      <c r="BWO30">
        <v>0.2203927842868568</v>
      </c>
      <c r="BWP30">
        <v>0.21696042331350279</v>
      </c>
      <c r="BWQ30">
        <v>0.21204748557990519</v>
      </c>
      <c r="BWR30">
        <v>0.21140795687313291</v>
      </c>
      <c r="BWS30">
        <v>0.2114516491914003</v>
      </c>
      <c r="BWT30">
        <v>0.21266979044821971</v>
      </c>
      <c r="BWU30">
        <v>0.21620332596388481</v>
      </c>
      <c r="BWV30">
        <v>0.21876845838677189</v>
      </c>
      <c r="BWW30">
        <v>0.22408016011006029</v>
      </c>
      <c r="BWX30">
        <v>0.22953297788827029</v>
      </c>
      <c r="BWY30">
        <v>0.22987704416579871</v>
      </c>
      <c r="BWZ30">
        <v>0.22939826300702351</v>
      </c>
      <c r="BXA30">
        <v>0.22861464995001049</v>
      </c>
      <c r="BXB30">
        <v>0.2245071545572489</v>
      </c>
      <c r="BXC30">
        <v>0.2248803862331199</v>
      </c>
      <c r="BXD30">
        <v>0.22872557934172461</v>
      </c>
      <c r="BXE30">
        <v>0.22243937329230751</v>
      </c>
      <c r="BXF30">
        <v>0.2199181672685932</v>
      </c>
      <c r="BXG30">
        <v>0.2186756367324674</v>
      </c>
      <c r="BXH30">
        <v>0.22395872532564801</v>
      </c>
      <c r="BXI30">
        <v>0.21502331376561609</v>
      </c>
      <c r="BXJ30">
        <v>0.2189442977135698</v>
      </c>
      <c r="BXK30">
        <v>0.21545923734258421</v>
      </c>
    </row>
    <row r="31" spans="1:1987" x14ac:dyDescent="0.15">
      <c r="A31" s="1" t="s">
        <v>1982</v>
      </c>
      <c r="B31">
        <v>0.65445408031634777</v>
      </c>
      <c r="C31">
        <v>0.35486306209773433</v>
      </c>
      <c r="D31">
        <v>89</v>
      </c>
      <c r="E31">
        <v>610</v>
      </c>
      <c r="F31">
        <v>-7.6997439726578102E-4</v>
      </c>
      <c r="G31">
        <v>1.9779062255679911E-3</v>
      </c>
      <c r="H31">
        <v>-1.776217107348483E-3</v>
      </c>
      <c r="I31">
        <v>-4.415748905072724E-3</v>
      </c>
      <c r="J31">
        <v>-3.6001214111673081E-3</v>
      </c>
      <c r="K31">
        <v>-5.401427594891612E-3</v>
      </c>
      <c r="L31">
        <v>-5.9218370098253594E-3</v>
      </c>
      <c r="M31">
        <v>-7.530822565004959E-3</v>
      </c>
      <c r="N31">
        <v>-8.5040392510117892E-3</v>
      </c>
      <c r="O31">
        <v>-7.828509126306062E-3</v>
      </c>
      <c r="P31">
        <v>-2.2631401814786611E-4</v>
      </c>
      <c r="Q31">
        <v>2.0155537667332231E-3</v>
      </c>
      <c r="R31">
        <v>-2.6512397789193532E-3</v>
      </c>
      <c r="S31">
        <v>-1.2110834027043011E-3</v>
      </c>
      <c r="T31">
        <v>4.6191972538917317E-3</v>
      </c>
      <c r="U31">
        <v>3.407308880426097E-3</v>
      </c>
      <c r="V31">
        <v>2.18723866958179E-3</v>
      </c>
      <c r="W31">
        <v>7.3335393692264498E-3</v>
      </c>
      <c r="X31">
        <v>-3.2282551576326937E-5</v>
      </c>
      <c r="Y31">
        <v>-1.7968977475223851E-4</v>
      </c>
      <c r="Z31">
        <v>1.165898969255952E-3</v>
      </c>
      <c r="AA31">
        <v>2.106557809009152E-3</v>
      </c>
      <c r="AB31">
        <v>2.1039702430449849E-3</v>
      </c>
      <c r="AC31">
        <v>8.6648569829185437E-3</v>
      </c>
      <c r="AD31">
        <v>4.3389857622097208E-3</v>
      </c>
      <c r="AE31">
        <v>5.2745039854258597E-3</v>
      </c>
      <c r="AF31">
        <v>6.2406352769095704E-3</v>
      </c>
      <c r="AG31">
        <v>3.8439487181732941E-3</v>
      </c>
      <c r="AH31">
        <v>5.4693513503708078E-3</v>
      </c>
      <c r="AI31">
        <v>7.5421847493232722E-3</v>
      </c>
      <c r="AJ31">
        <v>1.7668736722970719E-2</v>
      </c>
      <c r="AK31">
        <v>1.8149250336101781E-2</v>
      </c>
      <c r="AL31">
        <v>1.8381290154097969E-2</v>
      </c>
      <c r="AM31">
        <v>1.6135372748589269E-2</v>
      </c>
      <c r="AN31">
        <v>1.543064333706261E-2</v>
      </c>
      <c r="AO31">
        <v>1.7576679533187051E-2</v>
      </c>
      <c r="AP31">
        <v>1.9694713333347259E-2</v>
      </c>
      <c r="AQ31">
        <v>2.018159626426641E-2</v>
      </c>
      <c r="AR31">
        <v>2.2320293292656369E-2</v>
      </c>
      <c r="AS31">
        <v>2.7505437997636072E-2</v>
      </c>
      <c r="AT31">
        <v>3.2253763559053968E-2</v>
      </c>
      <c r="AU31">
        <v>4.1033656715547213E-2</v>
      </c>
      <c r="AV31">
        <v>3.7718313062174692E-2</v>
      </c>
      <c r="AW31">
        <v>3.5938398985481082E-2</v>
      </c>
      <c r="AX31">
        <v>3.7487453697604929E-2</v>
      </c>
      <c r="AY31">
        <v>3.4223772257763609E-2</v>
      </c>
      <c r="AZ31">
        <v>3.3602608898490677E-2</v>
      </c>
      <c r="BA31">
        <v>3.6693729271086883E-2</v>
      </c>
      <c r="BB31">
        <v>4.069432517483166E-2</v>
      </c>
      <c r="BC31">
        <v>4.6393311650518111E-2</v>
      </c>
      <c r="BD31">
        <v>4.9880122939280853E-2</v>
      </c>
      <c r="BE31">
        <v>4.5382888090456062E-2</v>
      </c>
      <c r="BF31">
        <v>4.6079475528507358E-2</v>
      </c>
      <c r="BG31">
        <v>4.3879800663045053E-2</v>
      </c>
      <c r="BH31">
        <v>4.7610927795404233E-2</v>
      </c>
      <c r="BI31">
        <v>4.3856748724379543E-2</v>
      </c>
      <c r="BJ31">
        <v>4.3822640354841041E-2</v>
      </c>
      <c r="BK31">
        <v>4.3684524365567703E-2</v>
      </c>
      <c r="BL31">
        <v>4.705129661665957E-2</v>
      </c>
      <c r="BM31">
        <v>4.8956710861951892E-2</v>
      </c>
      <c r="BN31">
        <v>5.0551764522578993E-2</v>
      </c>
      <c r="BO31">
        <v>4.9079782107279563E-2</v>
      </c>
      <c r="BP31">
        <v>4.8681032374857623E-2</v>
      </c>
      <c r="BQ31">
        <v>5.0690981450938991E-2</v>
      </c>
      <c r="BR31">
        <v>5.4106525075548938E-2</v>
      </c>
      <c r="BS31">
        <v>5.6834532812997773E-2</v>
      </c>
      <c r="BT31">
        <v>5.7437179833210623E-2</v>
      </c>
      <c r="BU31">
        <v>6.050850785062737E-2</v>
      </c>
      <c r="BV31">
        <v>5.4746570845306347E-2</v>
      </c>
      <c r="BW31">
        <v>6.2674621008917727E-2</v>
      </c>
      <c r="BX31">
        <v>6.0674743316679318E-2</v>
      </c>
      <c r="BY31">
        <v>6.4229568631131023E-2</v>
      </c>
      <c r="BZ31">
        <v>6.8939433686578941E-2</v>
      </c>
      <c r="CA31">
        <v>6.8585874693827126E-2</v>
      </c>
      <c r="CB31">
        <v>7.2966697407183159E-2</v>
      </c>
      <c r="CC31">
        <v>7.1116453665722043E-2</v>
      </c>
      <c r="CD31">
        <v>6.5615746525491153E-2</v>
      </c>
      <c r="CE31">
        <v>6.3072332656625055E-2</v>
      </c>
      <c r="CF31">
        <v>6.3198102053521249E-2</v>
      </c>
      <c r="CG31">
        <v>5.9000329517725283E-2</v>
      </c>
      <c r="CH31">
        <v>5.9981462381767089E-2</v>
      </c>
      <c r="CI31">
        <v>5.7143744539623197E-2</v>
      </c>
      <c r="CJ31">
        <v>5.9070446073794268E-2</v>
      </c>
      <c r="CK31">
        <v>5.4512980770506488E-2</v>
      </c>
      <c r="CL31">
        <v>5.5483719130713198E-2</v>
      </c>
      <c r="CM31">
        <v>5.3013871885477522E-2</v>
      </c>
      <c r="CN31">
        <v>4.9712485917246092E-2</v>
      </c>
      <c r="CO31">
        <v>5.164262398559144E-2</v>
      </c>
      <c r="CP31">
        <v>5.0936051849889467E-2</v>
      </c>
      <c r="CQ31">
        <v>5.176124989933404E-2</v>
      </c>
      <c r="CR31">
        <v>5.287021784329414E-2</v>
      </c>
      <c r="CS31">
        <v>5.6566655816412043E-2</v>
      </c>
      <c r="CT31">
        <v>5.7098298612371277E-2</v>
      </c>
      <c r="CU31">
        <v>5.9321113468709712E-2</v>
      </c>
      <c r="CV31">
        <v>6.1286590510648331E-2</v>
      </c>
      <c r="CW31">
        <v>5.5899687959424717E-2</v>
      </c>
      <c r="CX31">
        <v>5.3893702108241577E-2</v>
      </c>
      <c r="CY31">
        <v>5.7552059089088149E-2</v>
      </c>
      <c r="CZ31">
        <v>5.6000551805977038E-2</v>
      </c>
      <c r="DA31">
        <v>5.4247634145344177E-2</v>
      </c>
      <c r="DB31">
        <v>5.7176050167671889E-2</v>
      </c>
      <c r="DC31">
        <v>5.3764153284852761E-2</v>
      </c>
      <c r="DD31">
        <v>4.7051741869602252E-2</v>
      </c>
      <c r="DE31">
        <v>4.656776143527061E-2</v>
      </c>
      <c r="DF31">
        <v>4.8161156699626069E-2</v>
      </c>
      <c r="DG31">
        <v>4.9332006948375667E-2</v>
      </c>
      <c r="DH31">
        <v>4.8145916158629828E-2</v>
      </c>
      <c r="DI31">
        <v>4.8006607149578898E-2</v>
      </c>
      <c r="DJ31">
        <v>4.6927065645270903E-2</v>
      </c>
      <c r="DK31">
        <v>4.9404589653363543E-2</v>
      </c>
      <c r="DL31">
        <v>4.6806177613798301E-2</v>
      </c>
      <c r="DM31">
        <v>4.3461827640888642E-2</v>
      </c>
      <c r="DN31">
        <v>4.2835573181900427E-2</v>
      </c>
      <c r="DO31">
        <v>4.2850840098724773E-2</v>
      </c>
      <c r="DP31">
        <v>4.3638488365349698E-2</v>
      </c>
      <c r="DQ31">
        <v>4.8084031022940073E-2</v>
      </c>
      <c r="DR31">
        <v>4.4725293101855038E-2</v>
      </c>
      <c r="DS31">
        <v>3.9909340071925162E-2</v>
      </c>
      <c r="DT31">
        <v>3.4506823529372531E-2</v>
      </c>
      <c r="DU31">
        <v>3.1318256620560453E-2</v>
      </c>
      <c r="DV31">
        <v>3.2689290641557241E-2</v>
      </c>
      <c r="DW31">
        <v>2.130013426646413E-2</v>
      </c>
      <c r="DX31">
        <v>2.728585513311196E-2</v>
      </c>
      <c r="DY31">
        <v>3.5497521857226273E-2</v>
      </c>
      <c r="DZ31">
        <v>3.8757541977364238E-2</v>
      </c>
      <c r="EA31">
        <v>4.4898396822517381E-2</v>
      </c>
      <c r="EB31">
        <v>4.0362822255663969E-2</v>
      </c>
      <c r="EC31">
        <v>3.7144913576915572E-2</v>
      </c>
      <c r="ED31">
        <v>3.1158776484198802E-2</v>
      </c>
      <c r="EE31">
        <v>3.0631944057855791E-2</v>
      </c>
      <c r="EF31">
        <v>3.2422276055199512E-2</v>
      </c>
      <c r="EG31">
        <v>3.2260566575232477E-2</v>
      </c>
      <c r="EH31">
        <v>2.695356706229082E-2</v>
      </c>
      <c r="EI31">
        <v>2.8262970362689838E-2</v>
      </c>
      <c r="EJ31">
        <v>2.9707988710557229E-2</v>
      </c>
      <c r="EK31">
        <v>2.9801655096804339E-2</v>
      </c>
      <c r="EL31">
        <v>3.0206900334524719E-2</v>
      </c>
      <c r="EM31">
        <v>3.185550083624044E-2</v>
      </c>
      <c r="EN31">
        <v>3.222692647812405E-2</v>
      </c>
      <c r="EO31">
        <v>3.5348635386194469E-2</v>
      </c>
      <c r="EP31">
        <v>3.6673002157196197E-2</v>
      </c>
      <c r="EQ31">
        <v>3.3435316997105703E-2</v>
      </c>
      <c r="ER31">
        <v>3.3922527010926677E-2</v>
      </c>
      <c r="ES31">
        <v>3.5118267079214477E-2</v>
      </c>
      <c r="ET31">
        <v>3.6633489865166492E-2</v>
      </c>
      <c r="EU31">
        <v>3.6775116078361758E-2</v>
      </c>
      <c r="EV31">
        <v>3.4170414315316748E-2</v>
      </c>
      <c r="EW31">
        <v>3.4634456125035532E-2</v>
      </c>
      <c r="EX31">
        <v>3.3492732676271827E-2</v>
      </c>
      <c r="EY31">
        <v>3.3677263768260142E-2</v>
      </c>
      <c r="EZ31">
        <v>3.0456241034540161E-2</v>
      </c>
      <c r="FA31">
        <v>3.2610094695962127E-2</v>
      </c>
      <c r="FB31">
        <v>3.2940563543928048E-2</v>
      </c>
      <c r="FC31">
        <v>3.2905298311383432E-2</v>
      </c>
      <c r="FD31">
        <v>3.5383489125102918E-2</v>
      </c>
      <c r="FE31">
        <v>3.2927796832150559E-2</v>
      </c>
      <c r="FF31">
        <v>3.7182706456955761E-2</v>
      </c>
      <c r="FG31">
        <v>3.6403375582664418E-2</v>
      </c>
      <c r="FH31">
        <v>3.7526963173589688E-2</v>
      </c>
      <c r="FI31">
        <v>4.1374402733843449E-2</v>
      </c>
      <c r="FJ31">
        <v>3.8727264814503427E-2</v>
      </c>
      <c r="FK31">
        <v>3.9777110938446103E-2</v>
      </c>
      <c r="FL31">
        <v>3.8588690142172213E-2</v>
      </c>
      <c r="FM31">
        <v>3.9112813833756817E-2</v>
      </c>
      <c r="FN31">
        <v>3.5445280004947129E-2</v>
      </c>
      <c r="FO31">
        <v>3.2411767804368358E-2</v>
      </c>
      <c r="FP31">
        <v>2.715864640278488E-2</v>
      </c>
      <c r="FQ31">
        <v>2.540491272769101E-2</v>
      </c>
      <c r="FR31">
        <v>2.445727472815571E-2</v>
      </c>
      <c r="FS31">
        <v>2.4080505601041E-2</v>
      </c>
      <c r="FT31">
        <v>2.469273574723186E-2</v>
      </c>
      <c r="FU31">
        <v>3.3143091193311359E-2</v>
      </c>
      <c r="FV31">
        <v>3.1420799847795271E-2</v>
      </c>
      <c r="FW31">
        <v>3.1457612178083211E-2</v>
      </c>
      <c r="FX31">
        <v>2.180794430739029E-2</v>
      </c>
      <c r="FY31">
        <v>1.861153085749747E-2</v>
      </c>
      <c r="FZ31">
        <v>2.0526024716946732E-2</v>
      </c>
      <c r="GA31">
        <v>2.183896433437885E-2</v>
      </c>
      <c r="GB31">
        <v>2.0789183676038579E-2</v>
      </c>
      <c r="GC31">
        <v>2.07148712417396E-2</v>
      </c>
      <c r="GD31">
        <v>1.7046383447807869E-2</v>
      </c>
      <c r="GE31">
        <v>1.9910932980352011E-2</v>
      </c>
      <c r="GF31">
        <v>1.8504130784247948E-2</v>
      </c>
      <c r="GG31">
        <v>1.6125843039124781E-2</v>
      </c>
      <c r="GH31">
        <v>1.1020582641839839E-2</v>
      </c>
      <c r="GI31">
        <v>1.1539088472408889E-2</v>
      </c>
      <c r="GJ31">
        <v>1.5112061762635329E-2</v>
      </c>
      <c r="GK31">
        <v>1.7104738393744622E-2</v>
      </c>
      <c r="GL31">
        <v>1.7274203397116411E-2</v>
      </c>
      <c r="GM31">
        <v>1.39540955136451E-2</v>
      </c>
      <c r="GN31">
        <v>1.4020429585704861E-2</v>
      </c>
      <c r="GO31">
        <v>1.5053419503237931E-2</v>
      </c>
      <c r="GP31">
        <v>1.430518515329364E-2</v>
      </c>
      <c r="GQ31">
        <v>1.3348195223481451E-2</v>
      </c>
      <c r="GR31">
        <v>1.3003522569586E-2</v>
      </c>
      <c r="GS31">
        <v>1.266599108912057E-2</v>
      </c>
      <c r="GT31">
        <v>1.424866069513111E-2</v>
      </c>
      <c r="GU31">
        <v>1.5397811357866409E-2</v>
      </c>
      <c r="GV31">
        <v>1.627788145167005E-2</v>
      </c>
      <c r="GW31">
        <v>1.6998271188276969E-2</v>
      </c>
      <c r="GX31">
        <v>1.4152421645140261E-2</v>
      </c>
      <c r="GY31">
        <v>1.437847930027508E-2</v>
      </c>
      <c r="GZ31">
        <v>1.2469999935811899E-2</v>
      </c>
      <c r="HA31">
        <v>1.3542076487617551E-2</v>
      </c>
      <c r="HB31">
        <v>8.085107791651865E-3</v>
      </c>
      <c r="HC31">
        <v>7.3450040565951353E-3</v>
      </c>
      <c r="HD31">
        <v>1.107874806819764E-2</v>
      </c>
      <c r="HE31">
        <v>1.5445248747274021E-3</v>
      </c>
      <c r="HF31">
        <v>-4.2093849832925273E-3</v>
      </c>
      <c r="HG31">
        <v>3.7902900345612601E-3</v>
      </c>
      <c r="HH31">
        <v>2.6841349267111318E-3</v>
      </c>
      <c r="HI31">
        <v>-2.637411065979972E-3</v>
      </c>
      <c r="HJ31">
        <v>-2.0588485335379788E-3</v>
      </c>
      <c r="HK31">
        <v>-3.5471189035410941E-3</v>
      </c>
      <c r="HL31">
        <v>-8.6345915009977577E-3</v>
      </c>
      <c r="HM31">
        <v>-8.7245695074243696E-3</v>
      </c>
      <c r="HN31">
        <v>-6.2702175247101657E-3</v>
      </c>
      <c r="HO31">
        <v>-1.208442451467541E-2</v>
      </c>
      <c r="HP31">
        <v>-1.130945313057089E-2</v>
      </c>
      <c r="HQ31">
        <v>-1.8884646046032651E-2</v>
      </c>
      <c r="HR31">
        <v>-2.369444481938596E-2</v>
      </c>
      <c r="HS31">
        <v>-2.230206342289966E-2</v>
      </c>
      <c r="HT31">
        <v>-2.1408281134213891E-2</v>
      </c>
      <c r="HU31">
        <v>-2.1514112473040369E-2</v>
      </c>
      <c r="HV31">
        <v>-2.2511107555475311E-2</v>
      </c>
      <c r="HW31">
        <v>-2.0564629024247591E-2</v>
      </c>
      <c r="HX31">
        <v>-1.8526356307043142E-2</v>
      </c>
      <c r="HY31">
        <v>-1.80129325460591E-2</v>
      </c>
      <c r="HZ31">
        <v>-1.973174451553018E-2</v>
      </c>
      <c r="IA31">
        <v>-2.146840088689549E-2</v>
      </c>
      <c r="IB31">
        <v>-2.2964231076195558E-2</v>
      </c>
      <c r="IC31">
        <v>-2.251816073621344E-2</v>
      </c>
      <c r="ID31">
        <v>-2.2093609758635158E-2</v>
      </c>
      <c r="IE31">
        <v>-2.4069079100451571E-2</v>
      </c>
      <c r="IF31">
        <v>-2.505152441180393E-2</v>
      </c>
      <c r="IG31">
        <v>-2.0191696386687712E-2</v>
      </c>
      <c r="IH31">
        <v>-2.0333059778922989E-2</v>
      </c>
      <c r="II31">
        <v>-1.9316953005948299E-2</v>
      </c>
      <c r="IJ31">
        <v>-2.1071205419595489E-2</v>
      </c>
      <c r="IK31">
        <v>-2.166633969446909E-2</v>
      </c>
      <c r="IL31">
        <v>-2.337885771681884E-2</v>
      </c>
      <c r="IM31">
        <v>-2.559422496998167E-2</v>
      </c>
      <c r="IN31">
        <v>-2.44255047364745E-2</v>
      </c>
      <c r="IO31">
        <v>-2.4398860090540191E-2</v>
      </c>
      <c r="IP31">
        <v>-2.5204207680474579E-2</v>
      </c>
      <c r="IQ31">
        <v>-2.3543370901823658E-2</v>
      </c>
      <c r="IR31">
        <v>-2.200310199431332E-2</v>
      </c>
      <c r="IS31">
        <v>-2.0360962137756729E-2</v>
      </c>
      <c r="IT31">
        <v>-1.7834778374184991E-2</v>
      </c>
      <c r="IU31">
        <v>-1.504721968042283E-2</v>
      </c>
      <c r="IV31">
        <v>-1.754187797701658E-2</v>
      </c>
      <c r="IW31">
        <v>-1.506850298619373E-2</v>
      </c>
      <c r="IX31">
        <v>-1.5959076889632599E-2</v>
      </c>
      <c r="IY31">
        <v>-1.5372530603675711E-2</v>
      </c>
      <c r="IZ31">
        <v>-1.930034361682877E-2</v>
      </c>
      <c r="JA31">
        <v>-1.9988574972011699E-2</v>
      </c>
      <c r="JB31">
        <v>-1.803032211378371E-2</v>
      </c>
      <c r="JC31">
        <v>-2.028307643268417E-2</v>
      </c>
      <c r="JD31">
        <v>-2.2563110269878721E-2</v>
      </c>
      <c r="JE31">
        <v>-2.009384042898375E-2</v>
      </c>
      <c r="JF31">
        <v>-1.7685377053579528E-2</v>
      </c>
      <c r="JG31">
        <v>-1.4929588346769039E-2</v>
      </c>
      <c r="JH31">
        <v>-2.002699112314853E-2</v>
      </c>
      <c r="JI31">
        <v>-2.556993495269912E-2</v>
      </c>
      <c r="JJ31">
        <v>-2.340050075401395E-2</v>
      </c>
      <c r="JK31">
        <v>-2.5093881256924581E-2</v>
      </c>
      <c r="JL31">
        <v>-2.5207059959540479E-2</v>
      </c>
      <c r="JM31">
        <v>-2.5419579848270129E-2</v>
      </c>
      <c r="JN31">
        <v>-2.7986219818832671E-2</v>
      </c>
      <c r="JO31">
        <v>-2.5466192119653671E-2</v>
      </c>
      <c r="JP31">
        <v>-2.3596841700113318E-2</v>
      </c>
      <c r="JQ31">
        <v>-2.3727128612029622E-2</v>
      </c>
      <c r="JR31">
        <v>-2.2979752176002809E-2</v>
      </c>
      <c r="JS31">
        <v>-2.3421446482931148E-2</v>
      </c>
      <c r="JT31">
        <v>-2.4602591551158719E-2</v>
      </c>
      <c r="JU31">
        <v>-2.737264410646122E-2</v>
      </c>
      <c r="JV31">
        <v>-2.637346955607486E-2</v>
      </c>
      <c r="JW31">
        <v>-3.1136235582691851E-2</v>
      </c>
      <c r="JX31">
        <v>-3.0821945224524451E-2</v>
      </c>
      <c r="JY31">
        <v>-3.2792668558294769E-2</v>
      </c>
      <c r="JZ31">
        <v>-3.0113568609735991E-2</v>
      </c>
      <c r="KA31">
        <v>-3.0562400473331169E-2</v>
      </c>
      <c r="KB31">
        <v>-2.6293658097583179E-2</v>
      </c>
      <c r="KC31">
        <v>-2.9451316430657449E-2</v>
      </c>
      <c r="KD31">
        <v>-2.7494734918481839E-2</v>
      </c>
      <c r="KE31">
        <v>-2.0555277459231878E-2</v>
      </c>
      <c r="KF31">
        <v>-1.3081633323517829E-2</v>
      </c>
      <c r="KG31">
        <v>-9.4070533049154699E-3</v>
      </c>
      <c r="KH31">
        <v>-8.831137519697406E-3</v>
      </c>
      <c r="KI31">
        <v>-6.1158806439610917E-3</v>
      </c>
      <c r="KJ31">
        <v>-4.8686551600753761E-3</v>
      </c>
      <c r="KK31">
        <v>-9.5361422921495763E-3</v>
      </c>
      <c r="KL31">
        <v>-7.3061980986389918E-3</v>
      </c>
      <c r="KM31">
        <v>-1.1214186782884279E-2</v>
      </c>
      <c r="KN31">
        <v>-1.499855939777598E-2</v>
      </c>
      <c r="KO31">
        <v>-1.495915967106796E-2</v>
      </c>
      <c r="KP31">
        <v>-1.519156821025131E-2</v>
      </c>
      <c r="KQ31">
        <v>-1.3911665697951081E-2</v>
      </c>
      <c r="KR31">
        <v>-1.4666200517746079E-2</v>
      </c>
      <c r="KS31">
        <v>-1.427698160701959E-2</v>
      </c>
      <c r="KT31">
        <v>-1.170269680652049E-2</v>
      </c>
      <c r="KU31">
        <v>-9.0262741135087622E-3</v>
      </c>
      <c r="KV31">
        <v>-7.5968303737959098E-3</v>
      </c>
      <c r="KW31">
        <v>-5.9390331219279814E-3</v>
      </c>
      <c r="KX31">
        <v>-5.505805736486292E-3</v>
      </c>
      <c r="KY31">
        <v>-4.1442012430193062E-3</v>
      </c>
      <c r="KZ31">
        <v>-5.0074943125465194E-3</v>
      </c>
      <c r="LA31">
        <v>-3.321435312727208E-3</v>
      </c>
      <c r="LB31">
        <v>-4.2788325784432982E-3</v>
      </c>
      <c r="LC31">
        <v>-7.5899880612245616E-3</v>
      </c>
      <c r="LD31">
        <v>-5.0381283703675676E-3</v>
      </c>
      <c r="LE31">
        <v>-7.2569465586990699E-3</v>
      </c>
      <c r="LF31">
        <v>-7.8794997408287003E-3</v>
      </c>
      <c r="LG31">
        <v>-5.5818690651254213E-3</v>
      </c>
      <c r="LH31">
        <v>-6.3180587813199459E-3</v>
      </c>
      <c r="LI31">
        <v>-6.3672665050405891E-3</v>
      </c>
      <c r="LJ31">
        <v>-8.2140672799338958E-3</v>
      </c>
      <c r="LK31">
        <v>-7.1788797489573076E-3</v>
      </c>
      <c r="LL31">
        <v>-7.1228513333095314E-3</v>
      </c>
      <c r="LM31">
        <v>-6.074297514284557E-3</v>
      </c>
      <c r="LN31">
        <v>-3.2174011425820138E-3</v>
      </c>
      <c r="LO31">
        <v>-3.4816127632037162E-3</v>
      </c>
      <c r="LP31">
        <v>-3.860543649684238E-3</v>
      </c>
      <c r="LQ31">
        <v>-4.4394891519958374E-3</v>
      </c>
      <c r="LR31">
        <v>-4.108505653722846E-3</v>
      </c>
      <c r="LS31">
        <v>-7.6050672359840319E-4</v>
      </c>
      <c r="LT31">
        <v>1.137185906448513E-3</v>
      </c>
      <c r="LU31">
        <v>4.0131888043775654E-3</v>
      </c>
      <c r="LV31">
        <v>-1.2606076000166971E-3</v>
      </c>
      <c r="LW31">
        <v>-3.6715437145089778E-3</v>
      </c>
      <c r="LX31">
        <v>-7.1264109988926471E-3</v>
      </c>
      <c r="LY31">
        <v>-6.9144325428208376E-3</v>
      </c>
      <c r="LZ31">
        <v>-5.637415655932297E-3</v>
      </c>
      <c r="MA31">
        <v>-4.9019936375815504E-3</v>
      </c>
      <c r="MB31">
        <v>-3.532351111972613E-3</v>
      </c>
      <c r="MC31">
        <v>-4.7033759806533919E-3</v>
      </c>
      <c r="MD31">
        <v>-5.438545617987239E-3</v>
      </c>
      <c r="ME31">
        <v>-6.8702800193247079E-3</v>
      </c>
      <c r="MF31">
        <v>-5.386506266032408E-3</v>
      </c>
      <c r="MG31">
        <v>-2.9059204148795402E-3</v>
      </c>
      <c r="MH31">
        <v>-1.210997908173417E-3</v>
      </c>
      <c r="MI31">
        <v>-4.6876302212409179E-3</v>
      </c>
      <c r="MJ31">
        <v>-5.0177479030774517E-3</v>
      </c>
      <c r="MK31">
        <v>-6.8446739598087098E-3</v>
      </c>
      <c r="ML31">
        <v>-6.9156644266686017E-3</v>
      </c>
      <c r="MM31">
        <v>-7.9223358215383989E-3</v>
      </c>
      <c r="MN31">
        <v>-8.1094387806441223E-3</v>
      </c>
      <c r="MO31">
        <v>-1.003435004016851E-2</v>
      </c>
      <c r="MP31">
        <v>-1.2229744604479389E-2</v>
      </c>
      <c r="MQ31">
        <v>-9.4516120183572895E-3</v>
      </c>
      <c r="MR31">
        <v>-6.730155749689222E-3</v>
      </c>
      <c r="MS31">
        <v>-6.7576969451247021E-3</v>
      </c>
      <c r="MT31">
        <v>-6.4087648812973077E-3</v>
      </c>
      <c r="MU31">
        <v>-6.2037630725593554E-3</v>
      </c>
      <c r="MV31">
        <v>-6.5860313500051256E-3</v>
      </c>
      <c r="MW31">
        <v>-5.678967568262373E-3</v>
      </c>
      <c r="MX31">
        <v>-4.5359116465947258E-3</v>
      </c>
      <c r="MY31">
        <v>-6.8887914111568829E-3</v>
      </c>
      <c r="MZ31">
        <v>-9.6855598968152521E-3</v>
      </c>
      <c r="NA31">
        <v>-9.8364393810693798E-3</v>
      </c>
      <c r="NB31">
        <v>-9.6507365275371893E-3</v>
      </c>
      <c r="NC31">
        <v>-8.8545986311983679E-3</v>
      </c>
      <c r="ND31">
        <v>-8.3817078434435983E-3</v>
      </c>
      <c r="NE31">
        <v>-1.023649576048174E-2</v>
      </c>
      <c r="NF31">
        <v>-4.3817812413071014E-3</v>
      </c>
      <c r="NG31">
        <v>-4.0829365258524134E-3</v>
      </c>
      <c r="NH31">
        <v>-4.9525208153303616E-3</v>
      </c>
      <c r="NI31">
        <v>-6.9482735067569624E-3</v>
      </c>
      <c r="NJ31">
        <v>-5.0329266957156553E-3</v>
      </c>
      <c r="NK31">
        <v>-6.1075500348376126E-3</v>
      </c>
      <c r="NL31">
        <v>-9.181803419334604E-3</v>
      </c>
      <c r="NM31">
        <v>-4.2686685596857446E-3</v>
      </c>
      <c r="NN31">
        <v>-6.6519466213666896E-3</v>
      </c>
      <c r="NO31">
        <v>-8.78654312141312E-3</v>
      </c>
      <c r="NP31">
        <v>-1.107554307503646E-2</v>
      </c>
      <c r="NQ31">
        <v>-1.007594454897601E-2</v>
      </c>
      <c r="NR31">
        <v>-1.3684859225035831E-2</v>
      </c>
      <c r="NS31">
        <v>-1.2479857139273231E-2</v>
      </c>
      <c r="NT31">
        <v>-1.051823800776803E-2</v>
      </c>
      <c r="NU31">
        <v>-1.2080371695035621E-2</v>
      </c>
      <c r="NV31">
        <v>-1.270474702423654E-2</v>
      </c>
      <c r="NW31">
        <v>-1.2880537383854191E-2</v>
      </c>
      <c r="NX31">
        <v>-1.0741976034916129E-2</v>
      </c>
      <c r="NY31">
        <v>-8.6208909951816619E-3</v>
      </c>
      <c r="NZ31">
        <v>-1.047824799298773E-2</v>
      </c>
      <c r="OA31">
        <v>-1.245644841279704E-2</v>
      </c>
      <c r="OB31">
        <v>-1.045619036327243E-2</v>
      </c>
      <c r="OC31">
        <v>-1.3790637932611221E-2</v>
      </c>
      <c r="OD31">
        <v>-1.688595381410099E-2</v>
      </c>
      <c r="OE31">
        <v>-1.8738943215628509E-2</v>
      </c>
      <c r="OF31">
        <v>-2.2281799301989279E-2</v>
      </c>
      <c r="OG31">
        <v>-2.2175288617035209E-2</v>
      </c>
      <c r="OH31">
        <v>-2.2827120208667801E-2</v>
      </c>
      <c r="OI31">
        <v>-2.344473447690586E-2</v>
      </c>
      <c r="OJ31">
        <v>-2.3252454462230229E-2</v>
      </c>
      <c r="OK31">
        <v>-2.1996464682950179E-2</v>
      </c>
      <c r="OL31">
        <v>-2.1991939598907231E-2</v>
      </c>
      <c r="OM31">
        <v>-1.891114136100279E-2</v>
      </c>
      <c r="ON31">
        <v>-1.9064580324263631E-2</v>
      </c>
      <c r="OO31">
        <v>-2.155658462234453E-2</v>
      </c>
      <c r="OP31">
        <v>-2.3806475643685879E-2</v>
      </c>
      <c r="OQ31">
        <v>-2.1381529751900219E-2</v>
      </c>
      <c r="OR31">
        <v>-1.8339504218377069E-2</v>
      </c>
      <c r="OS31">
        <v>-1.6734036153763249E-2</v>
      </c>
      <c r="OT31">
        <v>-1.692822161552095E-2</v>
      </c>
      <c r="OU31">
        <v>-1.692416100307742E-2</v>
      </c>
      <c r="OV31">
        <v>-1.87433620780697E-2</v>
      </c>
      <c r="OW31">
        <v>-1.7544198983356261E-2</v>
      </c>
      <c r="OX31">
        <v>-2.1028276092586111E-2</v>
      </c>
      <c r="OY31">
        <v>-2.014476086608382E-2</v>
      </c>
      <c r="OZ31">
        <v>-1.9415290560186541E-2</v>
      </c>
      <c r="PA31">
        <v>-1.8388877058653729E-2</v>
      </c>
      <c r="PB31">
        <v>-1.3697663047237799E-2</v>
      </c>
      <c r="PC31">
        <v>-1.225227469676528E-2</v>
      </c>
      <c r="PD31">
        <v>-1.3626615028909521E-2</v>
      </c>
      <c r="PE31">
        <v>-1.4698076113647139E-2</v>
      </c>
      <c r="PF31">
        <v>-1.121327884166021E-2</v>
      </c>
      <c r="PG31">
        <v>-9.6253668323754028E-3</v>
      </c>
      <c r="PH31">
        <v>-9.4093483866089615E-3</v>
      </c>
      <c r="PI31">
        <v>-7.6498634491814523E-3</v>
      </c>
      <c r="PJ31">
        <v>-8.7424547303271496E-3</v>
      </c>
      <c r="PK31">
        <v>-7.5829581947654788E-3</v>
      </c>
      <c r="PL31">
        <v>-7.7318220136462709E-3</v>
      </c>
      <c r="PM31">
        <v>-4.6667340427217797E-3</v>
      </c>
      <c r="PN31">
        <v>-5.781077980404347E-3</v>
      </c>
      <c r="PO31">
        <v>-5.8113479583798968E-3</v>
      </c>
      <c r="PP31">
        <v>-3.4019119194476409E-3</v>
      </c>
      <c r="PQ31">
        <v>-4.3239310163531606E-3</v>
      </c>
      <c r="PR31">
        <v>-6.8841399453985564E-3</v>
      </c>
      <c r="PS31">
        <v>-6.094871804152106E-3</v>
      </c>
      <c r="PT31">
        <v>-3.904763135195563E-3</v>
      </c>
      <c r="PU31">
        <v>-3.9243392292215339E-3</v>
      </c>
      <c r="PV31">
        <v>-6.8143186429532633E-3</v>
      </c>
      <c r="PW31">
        <v>-8.0358815061633594E-3</v>
      </c>
      <c r="PX31">
        <v>-8.2154454362008428E-3</v>
      </c>
      <c r="PY31">
        <v>-7.5660570342772331E-3</v>
      </c>
      <c r="PZ31">
        <v>-6.0596389988218464E-3</v>
      </c>
      <c r="QA31">
        <v>-8.797563590328409E-3</v>
      </c>
      <c r="QB31">
        <v>-5.413580550429788E-3</v>
      </c>
      <c r="QC31">
        <v>-5.0707571859914527E-3</v>
      </c>
      <c r="QD31">
        <v>-6.4610102595789344E-3</v>
      </c>
      <c r="QE31">
        <v>-6.5622079541151016E-3</v>
      </c>
      <c r="QF31">
        <v>-3.7752519766974689E-3</v>
      </c>
      <c r="QG31">
        <v>-1.1262927872758731E-3</v>
      </c>
      <c r="QH31">
        <v>-7.4485449080873814E-4</v>
      </c>
      <c r="QI31">
        <v>-2.497014864275302E-3</v>
      </c>
      <c r="QJ31">
        <v>-3.599949625163708E-3</v>
      </c>
      <c r="QK31">
        <v>-3.3884513060939039E-3</v>
      </c>
      <c r="QL31">
        <v>-3.5198045460221299E-3</v>
      </c>
      <c r="QM31">
        <v>-4.4079711875954237E-3</v>
      </c>
      <c r="QN31">
        <v>-4.9793199543734044E-3</v>
      </c>
      <c r="QO31">
        <v>-2.970825039757102E-3</v>
      </c>
      <c r="QP31">
        <v>-1.3908371812072361E-3</v>
      </c>
      <c r="QQ31">
        <v>2.5191439020478389E-3</v>
      </c>
      <c r="QR31">
        <v>1.5848271430652051E-3</v>
      </c>
      <c r="QS31">
        <v>-3.3117371428547033E-5</v>
      </c>
      <c r="QT31">
        <v>-6.0225983554639223E-4</v>
      </c>
      <c r="QU31">
        <v>-8.067198719220798E-4</v>
      </c>
      <c r="QV31">
        <v>5.1802344510017302E-4</v>
      </c>
      <c r="QW31">
        <v>9.285219085645403E-4</v>
      </c>
      <c r="QX31">
        <v>-4.0776652465644653E-3</v>
      </c>
      <c r="QY31">
        <v>-4.7736699296553938E-3</v>
      </c>
      <c r="QZ31">
        <v>-6.0702252582710602E-3</v>
      </c>
      <c r="RA31">
        <v>-1.679585314150628E-3</v>
      </c>
      <c r="RB31">
        <v>-1.5784242419432271E-3</v>
      </c>
      <c r="RC31">
        <v>1.837634121482735E-3</v>
      </c>
      <c r="RD31">
        <v>4.8012487245914434E-3</v>
      </c>
      <c r="RE31">
        <v>5.0017188217457596E-3</v>
      </c>
      <c r="RF31">
        <v>5.3548649726931317E-3</v>
      </c>
      <c r="RG31">
        <v>9.0979743598597826E-3</v>
      </c>
      <c r="RH31">
        <v>4.4932717973785131E-3</v>
      </c>
      <c r="RI31">
        <v>1.3752426545761051E-2</v>
      </c>
      <c r="RJ31">
        <v>1.3681909473363131E-2</v>
      </c>
      <c r="RK31">
        <v>1.358513005527108E-2</v>
      </c>
      <c r="RL31">
        <v>1.4509054525482521E-2</v>
      </c>
      <c r="RM31">
        <v>1.6404212508131621E-2</v>
      </c>
      <c r="RN31">
        <v>1.446657968164144E-2</v>
      </c>
      <c r="RO31">
        <v>1.3826206985691871E-2</v>
      </c>
      <c r="RP31">
        <v>9.6230942339088129E-3</v>
      </c>
      <c r="RQ31">
        <v>8.4503855559698981E-3</v>
      </c>
      <c r="RR31">
        <v>8.8005445762662504E-3</v>
      </c>
      <c r="RS31">
        <v>1.041019467584592E-2</v>
      </c>
      <c r="RT31">
        <v>1.2981544969391081E-2</v>
      </c>
      <c r="RU31">
        <v>1.02407695783731E-2</v>
      </c>
      <c r="RV31">
        <v>9.1632987663660213E-3</v>
      </c>
      <c r="RW31">
        <v>6.2414243766793966E-3</v>
      </c>
      <c r="RX31">
        <v>4.5418802965288127E-3</v>
      </c>
      <c r="RY31">
        <v>4.4531208800706419E-3</v>
      </c>
      <c r="RZ31">
        <v>1.291155328977639E-3</v>
      </c>
      <c r="SA31">
        <v>-1.038389384953203E-3</v>
      </c>
      <c r="SB31">
        <v>-5.9937217530022446E-4</v>
      </c>
      <c r="SC31">
        <v>-1.6551616985007499E-3</v>
      </c>
      <c r="SD31">
        <v>1.8604333373971689E-3</v>
      </c>
      <c r="SE31">
        <v>6.8496246308425053E-4</v>
      </c>
      <c r="SF31">
        <v>1.6951248309064621E-4</v>
      </c>
      <c r="SG31">
        <v>-1.417650321024155E-4</v>
      </c>
      <c r="SH31">
        <v>-1.2457595095916999E-3</v>
      </c>
      <c r="SI31">
        <v>-1.3094793524579731E-3</v>
      </c>
      <c r="SJ31">
        <v>1.4938266105246291E-3</v>
      </c>
      <c r="SK31">
        <v>5.8800799315469046E-3</v>
      </c>
      <c r="SL31">
        <v>7.7874402899400039E-3</v>
      </c>
      <c r="SM31">
        <v>1.063546091559843E-2</v>
      </c>
      <c r="SN31">
        <v>1.011786849495981E-2</v>
      </c>
      <c r="SO31">
        <v>1.078805919538953E-2</v>
      </c>
      <c r="SP31">
        <v>1.2905893684050301E-2</v>
      </c>
      <c r="SQ31">
        <v>1.1442285980436701E-2</v>
      </c>
      <c r="SR31">
        <v>1.0603641505991961E-2</v>
      </c>
      <c r="SS31">
        <v>1.292438660873842E-2</v>
      </c>
      <c r="ST31">
        <v>1.454015940152573E-2</v>
      </c>
      <c r="SU31">
        <v>1.3672182493560279E-2</v>
      </c>
      <c r="SV31">
        <v>1.5582625722872209E-2</v>
      </c>
      <c r="SW31">
        <v>1.7577749337311849E-2</v>
      </c>
      <c r="SX31">
        <v>1.7620167264784711E-2</v>
      </c>
      <c r="SY31">
        <v>1.49950440557976E-2</v>
      </c>
      <c r="SZ31">
        <v>1.4147475857310391E-2</v>
      </c>
      <c r="TA31">
        <v>1.4342572150852891E-2</v>
      </c>
      <c r="TB31">
        <v>1.3899239800955719E-2</v>
      </c>
      <c r="TC31">
        <v>1.458915924010031E-2</v>
      </c>
      <c r="TD31">
        <v>1.576166024301652E-2</v>
      </c>
      <c r="TE31">
        <v>1.2824979817712001E-2</v>
      </c>
      <c r="TF31">
        <v>1.516338518753701E-2</v>
      </c>
      <c r="TG31">
        <v>1.233830035955469E-2</v>
      </c>
      <c r="TH31">
        <v>9.9413711014186383E-3</v>
      </c>
      <c r="TI31">
        <v>1.089535783171856E-2</v>
      </c>
      <c r="TJ31">
        <v>1.202386557134625E-2</v>
      </c>
      <c r="TK31">
        <v>9.3368971172787321E-3</v>
      </c>
      <c r="TL31">
        <v>7.6124208573188417E-3</v>
      </c>
      <c r="TM31">
        <v>3.2170801355403361E-3</v>
      </c>
      <c r="TN31">
        <v>2.1842105855055501E-3</v>
      </c>
      <c r="TO31">
        <v>2.9993387385663772E-3</v>
      </c>
      <c r="TP31">
        <v>8.0166398148273834E-3</v>
      </c>
      <c r="TQ31">
        <v>1.1035321621044101E-2</v>
      </c>
      <c r="TR31">
        <v>1.5622311316000821E-2</v>
      </c>
      <c r="TS31">
        <v>1.5859817451179242E-2</v>
      </c>
      <c r="TT31">
        <v>1.3276129034874689E-2</v>
      </c>
      <c r="TU31">
        <v>1.5965953799099951E-2</v>
      </c>
      <c r="TV31">
        <v>1.371269595699766E-2</v>
      </c>
      <c r="TW31">
        <v>1.3957530853861869E-2</v>
      </c>
      <c r="TX31">
        <v>1.426204505140272E-2</v>
      </c>
      <c r="TY31">
        <v>1.345363541458304E-2</v>
      </c>
      <c r="TZ31">
        <v>1.135714083054503E-2</v>
      </c>
      <c r="UA31">
        <v>8.8814146525710326E-3</v>
      </c>
      <c r="UB31">
        <v>9.1104353885564458E-3</v>
      </c>
      <c r="UC31">
        <v>9.0655587254132221E-3</v>
      </c>
      <c r="UD31">
        <v>1.1228815291809909E-2</v>
      </c>
      <c r="UE31">
        <v>1.174176134400088E-2</v>
      </c>
      <c r="UF31">
        <v>1.0298505344548131E-2</v>
      </c>
      <c r="UG31">
        <v>3.8777366677677319E-3</v>
      </c>
      <c r="UH31">
        <v>1.4550530270927911E-3</v>
      </c>
      <c r="UI31">
        <v>-1.567421542520465E-3</v>
      </c>
      <c r="UJ31">
        <v>-4.6798472911872132E-3</v>
      </c>
      <c r="UK31">
        <v>-6.8897415241215513E-4</v>
      </c>
      <c r="UL31">
        <v>-4.0441658279562431E-4</v>
      </c>
      <c r="UM31">
        <v>5.5977622858004589E-3</v>
      </c>
      <c r="UN31">
        <v>8.2960854162371037E-3</v>
      </c>
      <c r="UO31">
        <v>1.089059805681542E-2</v>
      </c>
      <c r="UP31">
        <v>1.1276863376169141E-2</v>
      </c>
      <c r="UQ31">
        <v>1.209134909491355E-2</v>
      </c>
      <c r="UR31">
        <v>9.2262328832126393E-3</v>
      </c>
      <c r="US31">
        <v>9.2488496279276577E-3</v>
      </c>
      <c r="UT31">
        <v>1.132072990974967E-2</v>
      </c>
      <c r="UU31">
        <v>1.621471579393053E-2</v>
      </c>
      <c r="UV31">
        <v>1.486317837379085E-2</v>
      </c>
      <c r="UW31">
        <v>1.6312678429928829E-2</v>
      </c>
      <c r="UX31">
        <v>1.6025699919393888E-2</v>
      </c>
      <c r="UY31">
        <v>1.5257416318338039E-2</v>
      </c>
      <c r="UZ31">
        <v>1.1022478519661909E-2</v>
      </c>
      <c r="VA31">
        <v>1.359074995741047E-2</v>
      </c>
      <c r="VB31">
        <v>1.3027354279661551E-2</v>
      </c>
      <c r="VC31">
        <v>1.5956378972567419E-2</v>
      </c>
      <c r="VD31">
        <v>1.516022650319029E-2</v>
      </c>
      <c r="VE31">
        <v>1.344561065219527E-2</v>
      </c>
      <c r="VF31">
        <v>1.8056451722090382E-2</v>
      </c>
      <c r="VG31">
        <v>2.0384562231879809E-2</v>
      </c>
      <c r="VH31">
        <v>2.39507897650948E-2</v>
      </c>
      <c r="VI31">
        <v>2.646314254426484E-2</v>
      </c>
      <c r="VJ31">
        <v>2.899086948400053E-2</v>
      </c>
      <c r="VK31">
        <v>2.6130581001490329E-2</v>
      </c>
      <c r="VL31">
        <v>2.2642841126143291E-2</v>
      </c>
      <c r="VM31">
        <v>2.2661827155598391E-2</v>
      </c>
      <c r="VN31">
        <v>2.0920001345712431E-2</v>
      </c>
      <c r="VO31">
        <v>1.5480172101486221E-2</v>
      </c>
      <c r="VP31">
        <v>1.7765460014362119E-2</v>
      </c>
      <c r="VQ31">
        <v>1.6007194379373771E-2</v>
      </c>
      <c r="VR31">
        <v>9.7996650388132121E-3</v>
      </c>
      <c r="VS31">
        <v>1.0739007851067191E-2</v>
      </c>
      <c r="VT31">
        <v>1.3138112936406659E-2</v>
      </c>
      <c r="VU31">
        <v>1.2173023040903629E-2</v>
      </c>
      <c r="VV31">
        <v>1.3252808286970541E-2</v>
      </c>
      <c r="VW31">
        <v>1.7243307818892689E-2</v>
      </c>
      <c r="VX31">
        <v>1.8643823362944501E-2</v>
      </c>
      <c r="VY31">
        <v>1.7884553985905619E-2</v>
      </c>
      <c r="VZ31">
        <v>2.090925741896003E-2</v>
      </c>
      <c r="WA31">
        <v>1.727835151568485E-2</v>
      </c>
      <c r="WB31">
        <v>2.043077673199347E-2</v>
      </c>
      <c r="WC31">
        <v>2.050467882978442E-2</v>
      </c>
      <c r="WD31">
        <v>1.9442480299355479E-2</v>
      </c>
      <c r="WE31">
        <v>1.9707485115700921E-2</v>
      </c>
      <c r="WF31">
        <v>2.7225329113935909E-2</v>
      </c>
      <c r="WG31">
        <v>2.430362693166602E-2</v>
      </c>
      <c r="WH31">
        <v>2.5398970654879581E-2</v>
      </c>
      <c r="WI31">
        <v>2.4146733457127041E-2</v>
      </c>
      <c r="WJ31">
        <v>2.1160534897483329E-2</v>
      </c>
      <c r="WK31">
        <v>1.9748864480622581E-2</v>
      </c>
      <c r="WL31">
        <v>2.030668468854465E-2</v>
      </c>
      <c r="WM31">
        <v>2.2713122830018431E-2</v>
      </c>
      <c r="WN31">
        <v>1.9824852752270038E-2</v>
      </c>
      <c r="WO31">
        <v>2.0395247072427701E-2</v>
      </c>
      <c r="WP31">
        <v>2.152390299094338E-2</v>
      </c>
      <c r="WQ31">
        <v>2.3548359560795089E-2</v>
      </c>
      <c r="WR31">
        <v>2.521473273036514E-2</v>
      </c>
      <c r="WS31">
        <v>2.6244422370979192E-2</v>
      </c>
      <c r="WT31">
        <v>2.3380658299170479E-2</v>
      </c>
      <c r="WU31">
        <v>2.643720064186492E-2</v>
      </c>
      <c r="WV31">
        <v>2.5537835370917111E-2</v>
      </c>
      <c r="WW31">
        <v>2.456548935267636E-2</v>
      </c>
      <c r="WX31">
        <v>2.61090699026643E-2</v>
      </c>
      <c r="WY31">
        <v>2.3558445213583079E-2</v>
      </c>
      <c r="WZ31">
        <v>2.22728040102422E-2</v>
      </c>
      <c r="XA31">
        <v>2.1451749350702012E-2</v>
      </c>
      <c r="XB31">
        <v>2.0456565814501931E-2</v>
      </c>
      <c r="XC31">
        <v>1.9442393246497901E-2</v>
      </c>
      <c r="XD31">
        <v>2.1829062795926349E-2</v>
      </c>
      <c r="XE31">
        <v>2.1113347584069179E-2</v>
      </c>
      <c r="XF31">
        <v>2.0564768137912071E-2</v>
      </c>
      <c r="XG31">
        <v>1.8614483441117321E-2</v>
      </c>
      <c r="XH31">
        <v>1.8457593256541231E-2</v>
      </c>
      <c r="XI31">
        <v>1.4071095217068751E-2</v>
      </c>
      <c r="XJ31">
        <v>1.2536118385863611E-2</v>
      </c>
      <c r="XK31">
        <v>1.449136746818617E-2</v>
      </c>
      <c r="XL31">
        <v>1.214621599158607E-2</v>
      </c>
      <c r="XM31">
        <v>5.9250462358342148E-3</v>
      </c>
      <c r="XN31">
        <v>-5.9705203109162719E-3</v>
      </c>
      <c r="XO31">
        <v>-7.278624278821557E-3</v>
      </c>
      <c r="XP31">
        <v>-1.1536129990338749E-2</v>
      </c>
      <c r="XQ31">
        <v>-1.2339648442804109E-2</v>
      </c>
      <c r="XR31">
        <v>-9.2624435045912321E-3</v>
      </c>
      <c r="XS31">
        <v>-7.5630578015845268E-3</v>
      </c>
      <c r="XT31">
        <v>-8.24841003575481E-3</v>
      </c>
      <c r="XU31">
        <v>-7.024598174920911E-3</v>
      </c>
      <c r="XV31">
        <v>-5.9547153582650116E-3</v>
      </c>
      <c r="XW31">
        <v>-2.0303130619154079E-3</v>
      </c>
      <c r="XX31">
        <v>-6.6699178778004218E-4</v>
      </c>
      <c r="XY31">
        <v>3.9103430094999708E-4</v>
      </c>
      <c r="XZ31">
        <v>-3.279422723853162E-3</v>
      </c>
      <c r="YA31">
        <v>2.7574771353168028E-3</v>
      </c>
      <c r="YB31">
        <v>2.6755582764177882E-3</v>
      </c>
      <c r="YC31">
        <v>4.334710702669357E-3</v>
      </c>
      <c r="YD31">
        <v>4.6641045325151349E-3</v>
      </c>
      <c r="YE31">
        <v>7.2735444528239544E-3</v>
      </c>
      <c r="YF31">
        <v>5.7779731065873844E-3</v>
      </c>
      <c r="YG31">
        <v>7.241057749510566E-3</v>
      </c>
      <c r="YH31">
        <v>8.0032635933315784E-3</v>
      </c>
      <c r="YI31">
        <v>8.2239564889977097E-3</v>
      </c>
      <c r="YJ31">
        <v>5.3781217096053324E-3</v>
      </c>
      <c r="YK31">
        <v>4.7721712471051119E-3</v>
      </c>
      <c r="YL31">
        <v>4.2793067602478882E-3</v>
      </c>
      <c r="YM31">
        <v>8.5133657304408989E-4</v>
      </c>
      <c r="YN31">
        <v>1.213345967961405E-3</v>
      </c>
      <c r="YO31">
        <v>3.352423927202538E-3</v>
      </c>
      <c r="YP31">
        <v>4.1901240985732884E-3</v>
      </c>
      <c r="YQ31">
        <v>3.808381882646655E-3</v>
      </c>
      <c r="YR31">
        <v>3.9969176948947806E-3</v>
      </c>
      <c r="YS31">
        <v>4.4425129396220581E-3</v>
      </c>
      <c r="YT31">
        <v>4.806579484557252E-3</v>
      </c>
      <c r="YU31">
        <v>1.4703486273198239E-3</v>
      </c>
      <c r="YV31">
        <v>2.3683595418312062E-3</v>
      </c>
      <c r="YW31">
        <v>7.0679805804709592E-3</v>
      </c>
      <c r="YX31">
        <v>1.0205594730008E-2</v>
      </c>
      <c r="YY31">
        <v>1.140875871391386E-2</v>
      </c>
      <c r="YZ31">
        <v>1.180837872593367E-2</v>
      </c>
      <c r="ZA31">
        <v>5.7349636225863046E-3</v>
      </c>
      <c r="ZB31">
        <v>4.8183764828953904E-3</v>
      </c>
      <c r="ZC31">
        <v>6.7138092576062864E-3</v>
      </c>
      <c r="ZD31">
        <v>7.2202676416692141E-3</v>
      </c>
      <c r="ZE31">
        <v>3.9039393749088951E-3</v>
      </c>
      <c r="ZF31">
        <v>8.8114581009820659E-3</v>
      </c>
      <c r="ZG31">
        <v>8.435115511669037E-3</v>
      </c>
      <c r="ZH31">
        <v>6.3532926292532103E-3</v>
      </c>
      <c r="ZI31">
        <v>3.9295241655606461E-3</v>
      </c>
      <c r="ZJ31">
        <v>6.3686418785300469E-3</v>
      </c>
      <c r="ZK31">
        <v>3.169313942645479E-3</v>
      </c>
      <c r="ZL31">
        <v>2.455900578425822E-3</v>
      </c>
      <c r="ZM31">
        <v>2.8361193396576221E-3</v>
      </c>
      <c r="ZN31">
        <v>5.5815416406149393E-4</v>
      </c>
      <c r="ZO31">
        <v>8.7454823870025157E-4</v>
      </c>
      <c r="ZP31">
        <v>2.1308562451670728E-3</v>
      </c>
      <c r="ZQ31">
        <v>-1.066992667310895E-5</v>
      </c>
      <c r="ZR31">
        <v>2.6764930237539808E-3</v>
      </c>
      <c r="ZS31">
        <v>2.4771067561751132E-3</v>
      </c>
      <c r="ZT31">
        <v>2.066544625046584E-3</v>
      </c>
      <c r="ZU31">
        <v>2.1381972449467119E-3</v>
      </c>
      <c r="ZV31">
        <v>-3.7722147951189082E-4</v>
      </c>
      <c r="ZW31">
        <v>-8.377310144770543E-4</v>
      </c>
      <c r="ZX31">
        <v>-2.275310700212457E-3</v>
      </c>
      <c r="ZY31">
        <v>-5.8130868153438856E-3</v>
      </c>
      <c r="ZZ31">
        <v>-4.0959520478222244E-3</v>
      </c>
      <c r="AAA31">
        <v>-2.2575739089411161E-3</v>
      </c>
      <c r="AAB31">
        <v>-3.2733390057279308E-3</v>
      </c>
      <c r="AAC31">
        <v>-2.7009341531834749E-3</v>
      </c>
      <c r="AAD31">
        <v>-3.1448399681882969E-3</v>
      </c>
      <c r="AAE31">
        <v>-3.0737765814068908E-3</v>
      </c>
      <c r="AAF31">
        <v>-5.8245231699106687E-4</v>
      </c>
      <c r="AAG31">
        <v>-2.7479323266703581E-3</v>
      </c>
      <c r="AAH31">
        <v>-9.6719579459069718E-4</v>
      </c>
      <c r="AAI31">
        <v>-5.5746662813593219E-3</v>
      </c>
      <c r="AAJ31">
        <v>-6.3454940066651347E-3</v>
      </c>
      <c r="AAK31">
        <v>-7.3725518349363611E-3</v>
      </c>
      <c r="AAL31">
        <v>-2.7514761177267989E-3</v>
      </c>
      <c r="AAM31">
        <v>-1.5922602906348351E-3</v>
      </c>
      <c r="AAN31">
        <v>-6.10219687250668E-4</v>
      </c>
      <c r="AAO31">
        <v>3.2183382692299849E-3</v>
      </c>
      <c r="AAP31">
        <v>4.6148364836135457E-3</v>
      </c>
      <c r="AAQ31">
        <v>8.093566205250988E-3</v>
      </c>
      <c r="AAR31">
        <v>8.0633483536740238E-3</v>
      </c>
      <c r="AAS31">
        <v>1.504003429080388E-2</v>
      </c>
      <c r="AAT31">
        <v>9.1157506261304536E-3</v>
      </c>
      <c r="AAU31">
        <v>5.1667405177530136E-3</v>
      </c>
      <c r="AAV31">
        <v>7.8615625946220156E-3</v>
      </c>
      <c r="AAW31">
        <v>1.321720099395454E-2</v>
      </c>
      <c r="AAX31">
        <v>1.1262147259411621E-2</v>
      </c>
      <c r="AAY31">
        <v>1.294212815911298E-2</v>
      </c>
      <c r="AAZ31">
        <v>1.212082998395899E-2</v>
      </c>
      <c r="ABA31">
        <v>1.124841130705252E-2</v>
      </c>
      <c r="ABB31">
        <v>1.10522266213659E-2</v>
      </c>
      <c r="ABC31">
        <v>8.6199441745355865E-3</v>
      </c>
      <c r="ABD31">
        <v>6.9167970990419159E-3</v>
      </c>
      <c r="ABE31">
        <v>2.417353884166524E-3</v>
      </c>
      <c r="ABF31">
        <v>3.4895110459573081E-3</v>
      </c>
      <c r="ABG31">
        <v>4.477967777335389E-3</v>
      </c>
      <c r="ABH31">
        <v>6.6739948864533794E-3</v>
      </c>
      <c r="ABI31">
        <v>3.754350506362174E-3</v>
      </c>
      <c r="ABJ31">
        <v>8.1176574478793451E-3</v>
      </c>
      <c r="ABK31">
        <v>1.5766751028174469E-2</v>
      </c>
      <c r="ABL31">
        <v>1.8684376274054532E-2</v>
      </c>
      <c r="ABM31">
        <v>1.7183740699603971E-2</v>
      </c>
      <c r="ABN31">
        <v>1.6888299549806671E-2</v>
      </c>
      <c r="ABO31">
        <v>1.6024385202148661E-2</v>
      </c>
      <c r="ABP31">
        <v>1.6918124672036641E-2</v>
      </c>
      <c r="ABQ31">
        <v>1.479732487681882E-2</v>
      </c>
      <c r="ABR31">
        <v>1.432886239459329E-2</v>
      </c>
      <c r="ABS31">
        <v>1.8165258581505011E-2</v>
      </c>
      <c r="ABT31">
        <v>1.6751242883194999E-2</v>
      </c>
      <c r="ABU31">
        <v>2.5580579627336651E-2</v>
      </c>
      <c r="ABV31">
        <v>3.1545601944224323E-2</v>
      </c>
      <c r="ABW31">
        <v>2.5202863567796569E-2</v>
      </c>
      <c r="ABX31">
        <v>2.7373494163523041E-2</v>
      </c>
      <c r="ABY31">
        <v>2.7533400864426939E-2</v>
      </c>
      <c r="ABZ31">
        <v>2.8540836060121311E-2</v>
      </c>
      <c r="ACA31">
        <v>3.0360927651691131E-2</v>
      </c>
      <c r="ACB31">
        <v>2.934879579541376E-2</v>
      </c>
      <c r="ACC31">
        <v>3.1698865118917487E-2</v>
      </c>
      <c r="ACD31">
        <v>3.674373469377256E-2</v>
      </c>
      <c r="ACE31">
        <v>4.3063220361380813E-2</v>
      </c>
      <c r="ACF31">
        <v>4.1679746465876452E-2</v>
      </c>
      <c r="ACG31">
        <v>4.2761201664921658E-2</v>
      </c>
      <c r="ACH31">
        <v>3.6194919857432777E-2</v>
      </c>
      <c r="ACI31">
        <v>3.6883528056633808E-2</v>
      </c>
      <c r="ACJ31">
        <v>3.2448225180539081E-2</v>
      </c>
      <c r="ACK31">
        <v>3.7707247174438741E-2</v>
      </c>
      <c r="ACL31">
        <v>4.0122826904592762E-2</v>
      </c>
      <c r="ACM31">
        <v>4.1834794443129313E-2</v>
      </c>
      <c r="ACN31">
        <v>4.3679635397795638E-2</v>
      </c>
      <c r="ACO31">
        <v>4.6608472695143531E-2</v>
      </c>
      <c r="ACP31">
        <v>4.8072204914364813E-2</v>
      </c>
      <c r="ACQ31">
        <v>4.8652804240426388E-2</v>
      </c>
      <c r="ACR31">
        <v>4.6006552214949391E-2</v>
      </c>
      <c r="ACS31">
        <v>4.898811450002117E-2</v>
      </c>
      <c r="ACT31">
        <v>5.0634499283666042E-2</v>
      </c>
      <c r="ACU31">
        <v>4.837999972804051E-2</v>
      </c>
      <c r="ACV31">
        <v>4.6700681483113279E-2</v>
      </c>
      <c r="ACW31">
        <v>4.6946662457653318E-2</v>
      </c>
      <c r="ACX31">
        <v>4.6847998317847792E-2</v>
      </c>
      <c r="ACY31">
        <v>4.692578161020159E-2</v>
      </c>
      <c r="ACZ31">
        <v>4.8864681725135029E-2</v>
      </c>
      <c r="ADA31">
        <v>5.1686068828723529E-2</v>
      </c>
      <c r="ADB31">
        <v>5.1049031845107187E-2</v>
      </c>
      <c r="ADC31">
        <v>5.0463794375717859E-2</v>
      </c>
      <c r="ADD31">
        <v>4.9295080180654843E-2</v>
      </c>
      <c r="ADE31">
        <v>5.0730593901365209E-2</v>
      </c>
      <c r="ADF31">
        <v>5.4465374577421288E-2</v>
      </c>
      <c r="ADG31">
        <v>5.0267411153715053E-2</v>
      </c>
      <c r="ADH31">
        <v>5.0844118375089183E-2</v>
      </c>
      <c r="ADI31">
        <v>4.9180964106940513E-2</v>
      </c>
      <c r="ADJ31">
        <v>4.6491362459010623E-2</v>
      </c>
      <c r="ADK31">
        <v>4.6745619429433699E-2</v>
      </c>
      <c r="ADL31">
        <v>4.6459459735845837E-2</v>
      </c>
      <c r="ADM31">
        <v>4.7329496654162487E-2</v>
      </c>
      <c r="ADN31">
        <v>5.3458743606696391E-2</v>
      </c>
      <c r="ADO31">
        <v>5.8481266521425102E-2</v>
      </c>
      <c r="ADP31">
        <v>5.6267408280686791E-2</v>
      </c>
      <c r="ADQ31">
        <v>5.8547761489698841E-2</v>
      </c>
      <c r="ADR31">
        <v>6.0686488402909272E-2</v>
      </c>
      <c r="ADS31">
        <v>6.3501725972608142E-2</v>
      </c>
      <c r="ADT31">
        <v>6.2610497338289106E-2</v>
      </c>
      <c r="ADU31">
        <v>6.5043864941812579E-2</v>
      </c>
      <c r="ADV31">
        <v>6.3300153634569242E-2</v>
      </c>
      <c r="ADW31">
        <v>6.3526664166406677E-2</v>
      </c>
      <c r="ADX31">
        <v>6.1395811727340828E-2</v>
      </c>
      <c r="ADY31">
        <v>6.398515179749785E-2</v>
      </c>
      <c r="ADZ31">
        <v>6.230376191139736E-2</v>
      </c>
      <c r="AEA31">
        <v>5.9185183616276497E-2</v>
      </c>
      <c r="AEB31">
        <v>5.9411124988993307E-2</v>
      </c>
      <c r="AEC31">
        <v>5.9135107430220178E-2</v>
      </c>
      <c r="AED31">
        <v>5.6908504204127568E-2</v>
      </c>
      <c r="AEE31">
        <v>5.3722835587375152E-2</v>
      </c>
      <c r="AEF31">
        <v>5.5733543178563667E-2</v>
      </c>
      <c r="AEG31">
        <v>5.9258839031341923E-2</v>
      </c>
      <c r="AEH31">
        <v>6.2186325243366522E-2</v>
      </c>
      <c r="AEI31">
        <v>6.3268664468636326E-2</v>
      </c>
      <c r="AEJ31">
        <v>5.9890796101288023E-2</v>
      </c>
      <c r="AEK31">
        <v>5.8676273812114758E-2</v>
      </c>
      <c r="AEL31">
        <v>5.563220069582165E-2</v>
      </c>
      <c r="AEM31">
        <v>5.0561218263154059E-2</v>
      </c>
      <c r="AEN31">
        <v>5.2862561469269251E-2</v>
      </c>
      <c r="AEO31">
        <v>5.558463446415348E-2</v>
      </c>
      <c r="AEP31">
        <v>5.8752965515392032E-2</v>
      </c>
      <c r="AEQ31">
        <v>5.8034023111526077E-2</v>
      </c>
      <c r="AER31">
        <v>5.8123313028957603E-2</v>
      </c>
      <c r="AES31">
        <v>5.8323945851773702E-2</v>
      </c>
      <c r="AET31">
        <v>5.9199573531815222E-2</v>
      </c>
      <c r="AEU31">
        <v>5.840577688144083E-2</v>
      </c>
      <c r="AEV31">
        <v>5.7571568374152123E-2</v>
      </c>
      <c r="AEW31">
        <v>5.5574117210167522E-2</v>
      </c>
      <c r="AEX31">
        <v>5.5214160782113768E-2</v>
      </c>
      <c r="AEY31">
        <v>5.7600910148754833E-2</v>
      </c>
      <c r="AEZ31">
        <v>5.7079515082499442E-2</v>
      </c>
      <c r="AFA31">
        <v>5.3291215606370082E-2</v>
      </c>
      <c r="AFB31">
        <v>5.1822771936514918E-2</v>
      </c>
      <c r="AFC31">
        <v>5.2220295298689323E-2</v>
      </c>
      <c r="AFD31">
        <v>5.1920765173462641E-2</v>
      </c>
      <c r="AFE31">
        <v>5.1401852639766522E-2</v>
      </c>
      <c r="AFF31">
        <v>5.2888851337949377E-2</v>
      </c>
      <c r="AFG31">
        <v>5.2351528895765297E-2</v>
      </c>
      <c r="AFH31">
        <v>5.1877854338362422E-2</v>
      </c>
      <c r="AFI31">
        <v>5.0996861683928883E-2</v>
      </c>
      <c r="AFJ31">
        <v>5.208286372428432E-2</v>
      </c>
      <c r="AFK31">
        <v>5.1890413149809252E-2</v>
      </c>
      <c r="AFL31">
        <v>5.1643775450295207E-2</v>
      </c>
      <c r="AFM31">
        <v>4.6878094280393828E-2</v>
      </c>
      <c r="AFN31">
        <v>4.6896915891081241E-2</v>
      </c>
      <c r="AFO31">
        <v>4.8106650344926477E-2</v>
      </c>
      <c r="AFP31">
        <v>5.2878225427824832E-2</v>
      </c>
      <c r="AFQ31">
        <v>5.2774756777368537E-2</v>
      </c>
      <c r="AFR31">
        <v>5.5247487493691683E-2</v>
      </c>
      <c r="AFS31">
        <v>5.7490325711963802E-2</v>
      </c>
      <c r="AFT31">
        <v>5.8256581867706402E-2</v>
      </c>
      <c r="AFU31">
        <v>5.9064097834085193E-2</v>
      </c>
      <c r="AFV31">
        <v>5.7728044063999243E-2</v>
      </c>
      <c r="AFW31">
        <v>5.4971449671351973E-2</v>
      </c>
      <c r="AFX31">
        <v>5.2347557573520193E-2</v>
      </c>
      <c r="AFY31">
        <v>5.6151542826561603E-2</v>
      </c>
      <c r="AFZ31">
        <v>5.3756250666818557E-2</v>
      </c>
      <c r="AGA31">
        <v>5.1391757339158843E-2</v>
      </c>
      <c r="AGB31">
        <v>5.6921528356779008E-2</v>
      </c>
      <c r="AGC31">
        <v>6.3742546504969924E-2</v>
      </c>
      <c r="AGD31">
        <v>6.487756075888082E-2</v>
      </c>
      <c r="AGE31">
        <v>6.6093733578343999E-2</v>
      </c>
      <c r="AGF31">
        <v>6.1788027145943239E-2</v>
      </c>
      <c r="AGG31">
        <v>6.32226217297258E-2</v>
      </c>
      <c r="AGH31">
        <v>6.2718206137725385E-2</v>
      </c>
      <c r="AGI31">
        <v>6.3359230928365068E-2</v>
      </c>
      <c r="AGJ31">
        <v>6.468881833607748E-2</v>
      </c>
      <c r="AGK31">
        <v>6.7016327663837749E-2</v>
      </c>
      <c r="AGL31">
        <v>6.6207577496342096E-2</v>
      </c>
      <c r="AGM31">
        <v>6.400938874635867E-2</v>
      </c>
      <c r="AGN31">
        <v>5.9988319817402803E-2</v>
      </c>
      <c r="AGO31">
        <v>5.8572582706806611E-2</v>
      </c>
      <c r="AGP31">
        <v>5.862841027367801E-2</v>
      </c>
      <c r="AGQ31">
        <v>5.5700526253441282E-2</v>
      </c>
      <c r="AGR31">
        <v>5.9625159823221252E-2</v>
      </c>
      <c r="AGS31">
        <v>5.7661103803323267E-2</v>
      </c>
      <c r="AGT31">
        <v>5.6689430706110239E-2</v>
      </c>
      <c r="AGU31">
        <v>5.3278926477099441E-2</v>
      </c>
      <c r="AGV31">
        <v>5.3385934386993197E-2</v>
      </c>
      <c r="AGW31">
        <v>5.3788315459589127E-2</v>
      </c>
      <c r="AGX31">
        <v>5.1713161082684048E-2</v>
      </c>
      <c r="AGY31">
        <v>5.2736807036105261E-2</v>
      </c>
      <c r="AGZ31">
        <v>5.1913823700878492E-2</v>
      </c>
      <c r="AHA31">
        <v>5.2162132814203198E-2</v>
      </c>
      <c r="AHB31">
        <v>5.3649083457083843E-2</v>
      </c>
      <c r="AHC31">
        <v>5.5173526109206728E-2</v>
      </c>
      <c r="AHD31">
        <v>5.5024644650388858E-2</v>
      </c>
      <c r="AHE31">
        <v>5.3753394394394437E-2</v>
      </c>
      <c r="AHF31">
        <v>5.4377202175647628E-2</v>
      </c>
      <c r="AHG31">
        <v>5.4404014098234962E-2</v>
      </c>
      <c r="AHH31">
        <v>5.4289640860871249E-2</v>
      </c>
      <c r="AHI31">
        <v>5.0897485244440412E-2</v>
      </c>
      <c r="AHJ31">
        <v>5.039464139523598E-2</v>
      </c>
      <c r="AHK31">
        <v>5.112492317243552E-2</v>
      </c>
      <c r="AHL31">
        <v>5.1516154533381972E-2</v>
      </c>
      <c r="AHM31">
        <v>5.3002636466746737E-2</v>
      </c>
      <c r="AHN31">
        <v>5.4624801401240902E-2</v>
      </c>
      <c r="AHO31">
        <v>5.7695532847775489E-2</v>
      </c>
      <c r="AHP31">
        <v>5.9035987576652592E-2</v>
      </c>
      <c r="AHQ31">
        <v>5.8914109412937073E-2</v>
      </c>
      <c r="AHR31">
        <v>5.988673796415097E-2</v>
      </c>
      <c r="AHS31">
        <v>6.0754942316598323E-2</v>
      </c>
      <c r="AHT31">
        <v>5.641745556102927E-2</v>
      </c>
      <c r="AHU31">
        <v>5.7905414416947708E-2</v>
      </c>
      <c r="AHV31">
        <v>5.8183147709722167E-2</v>
      </c>
      <c r="AHW31">
        <v>5.7448394119594758E-2</v>
      </c>
      <c r="AHX31">
        <v>5.9019131590963461E-2</v>
      </c>
      <c r="AHY31">
        <v>6.2164298430948832E-2</v>
      </c>
      <c r="AHZ31">
        <v>6.4029088433651682E-2</v>
      </c>
      <c r="AIA31">
        <v>5.9957996545389733E-2</v>
      </c>
      <c r="AIB31">
        <v>5.6640015592545882E-2</v>
      </c>
      <c r="AIC31">
        <v>5.8922482478672433E-2</v>
      </c>
      <c r="AID31">
        <v>6.0144371785589033E-2</v>
      </c>
      <c r="AIE31">
        <v>5.806080295707635E-2</v>
      </c>
      <c r="AIF31">
        <v>5.7202031070712762E-2</v>
      </c>
      <c r="AIG31">
        <v>5.7436924011141713E-2</v>
      </c>
      <c r="AIH31">
        <v>5.7858635799381858E-2</v>
      </c>
      <c r="AII31">
        <v>5.7755783818623459E-2</v>
      </c>
      <c r="AIJ31">
        <v>5.6903686589725742E-2</v>
      </c>
      <c r="AIK31">
        <v>5.7575563793209411E-2</v>
      </c>
      <c r="AIL31">
        <v>5.6809118556502447E-2</v>
      </c>
      <c r="AIM31">
        <v>5.6279531203342711E-2</v>
      </c>
      <c r="AIN31">
        <v>5.6778967258823469E-2</v>
      </c>
      <c r="AIO31">
        <v>5.4230805555703893E-2</v>
      </c>
      <c r="AIP31">
        <v>5.1880219287799213E-2</v>
      </c>
      <c r="AIQ31">
        <v>4.9947869863112837E-2</v>
      </c>
      <c r="AIR31">
        <v>5.0405425850697329E-2</v>
      </c>
      <c r="AIS31">
        <v>5.1516479402496977E-2</v>
      </c>
      <c r="AIT31">
        <v>5.0578196003575021E-2</v>
      </c>
      <c r="AIU31">
        <v>5.5779268441185539E-2</v>
      </c>
      <c r="AIV31">
        <v>6.16132388880022E-2</v>
      </c>
      <c r="AIW31">
        <v>6.243879223811339E-2</v>
      </c>
      <c r="AIX31">
        <v>6.2389373920251942E-2</v>
      </c>
      <c r="AIY31">
        <v>5.9686961957545498E-2</v>
      </c>
      <c r="AIZ31">
        <v>6.1099401959421429E-2</v>
      </c>
      <c r="AJA31">
        <v>6.329291249998413E-2</v>
      </c>
      <c r="AJB31">
        <v>6.4071133771786623E-2</v>
      </c>
      <c r="AJC31">
        <v>6.5620012946254608E-2</v>
      </c>
      <c r="AJD31">
        <v>6.8688576500494161E-2</v>
      </c>
      <c r="AJE31">
        <v>6.7499141957200401E-2</v>
      </c>
      <c r="AJF31">
        <v>6.7654171125148252E-2</v>
      </c>
      <c r="AJG31">
        <v>6.3936421804788271E-2</v>
      </c>
      <c r="AJH31">
        <v>5.7562103609061277E-2</v>
      </c>
      <c r="AJI31">
        <v>6.1080813033582433E-2</v>
      </c>
      <c r="AJJ31">
        <v>5.9324861920616472E-2</v>
      </c>
      <c r="AJK31">
        <v>6.2948037560097148E-2</v>
      </c>
      <c r="AJL31">
        <v>5.8066964203219343E-2</v>
      </c>
      <c r="AJM31">
        <v>5.5588843757086941E-2</v>
      </c>
      <c r="AJN31">
        <v>5.7013708798461391E-2</v>
      </c>
      <c r="AJO31">
        <v>6.0976975867912113E-2</v>
      </c>
      <c r="AJP31">
        <v>5.9832579770383962E-2</v>
      </c>
      <c r="AJQ31">
        <v>6.1891820493408273E-2</v>
      </c>
      <c r="AJR31">
        <v>6.1486049547649822E-2</v>
      </c>
      <c r="AJS31">
        <v>6.089871384110724E-2</v>
      </c>
      <c r="AJT31">
        <v>6.2642039004556144E-2</v>
      </c>
      <c r="AJU31">
        <v>6.8002772193065872E-2</v>
      </c>
      <c r="AJV31">
        <v>6.7958781101814331E-2</v>
      </c>
      <c r="AJW31">
        <v>7.1190585171729256E-2</v>
      </c>
      <c r="AJX31">
        <v>6.7601474049851965E-2</v>
      </c>
      <c r="AJY31">
        <v>6.7324865342991827E-2</v>
      </c>
      <c r="AJZ31">
        <v>6.4953258858482688E-2</v>
      </c>
      <c r="AKA31">
        <v>6.3413886989421367E-2</v>
      </c>
      <c r="AKB31">
        <v>6.9642056547855519E-2</v>
      </c>
      <c r="AKC31">
        <v>7.0952475432519452E-2</v>
      </c>
      <c r="AKD31">
        <v>7.1448231050230626E-2</v>
      </c>
      <c r="AKE31">
        <v>7.1211743350807585E-2</v>
      </c>
      <c r="AKF31">
        <v>7.0003492132720863E-2</v>
      </c>
      <c r="AKG31">
        <v>7.0938655173211906E-2</v>
      </c>
      <c r="AKH31">
        <v>7.1292348579133621E-2</v>
      </c>
      <c r="AKI31">
        <v>7.1658654345335512E-2</v>
      </c>
      <c r="AKJ31">
        <v>7.3437643918087311E-2</v>
      </c>
      <c r="AKK31">
        <v>7.1090232171875295E-2</v>
      </c>
      <c r="AKL31">
        <v>6.9507810863934941E-2</v>
      </c>
      <c r="AKM31">
        <v>6.9771986648939271E-2</v>
      </c>
      <c r="AKN31">
        <v>6.8137766717850462E-2</v>
      </c>
      <c r="AKO31">
        <v>6.8998701184713157E-2</v>
      </c>
      <c r="AKP31">
        <v>6.7472203916517814E-2</v>
      </c>
      <c r="AKQ31">
        <v>6.3315543951432476E-2</v>
      </c>
      <c r="AKR31">
        <v>6.7266380151894359E-2</v>
      </c>
      <c r="AKS31">
        <v>6.7445331845806769E-2</v>
      </c>
      <c r="AKT31">
        <v>6.7314442035851962E-2</v>
      </c>
      <c r="AKU31">
        <v>6.6296778223176006E-2</v>
      </c>
      <c r="AKV31">
        <v>6.3278204616217776E-2</v>
      </c>
      <c r="AKW31">
        <v>6.3147561419321527E-2</v>
      </c>
      <c r="AKX31">
        <v>6.2342448854286407E-2</v>
      </c>
      <c r="AKY31">
        <v>6.4531407598860252E-2</v>
      </c>
      <c r="AKZ31">
        <v>6.3540481346801791E-2</v>
      </c>
      <c r="ALA31">
        <v>5.9857397723213072E-2</v>
      </c>
      <c r="ALB31">
        <v>5.945406162278262E-2</v>
      </c>
      <c r="ALC31">
        <v>5.9367882543900539E-2</v>
      </c>
      <c r="ALD31">
        <v>5.8136011897634288E-2</v>
      </c>
      <c r="ALE31">
        <v>5.4593928809648203E-2</v>
      </c>
      <c r="ALF31">
        <v>5.8020883467497793E-2</v>
      </c>
      <c r="ALG31">
        <v>5.958909171331217E-2</v>
      </c>
      <c r="ALH31">
        <v>6.1355148946962847E-2</v>
      </c>
      <c r="ALI31">
        <v>6.859673169579461E-2</v>
      </c>
      <c r="ALJ31">
        <v>6.2319057151288597E-2</v>
      </c>
      <c r="ALK31">
        <v>6.5498248988646493E-2</v>
      </c>
      <c r="ALL31">
        <v>6.6662202881404245E-2</v>
      </c>
      <c r="ALM31">
        <v>6.6901773529392833E-2</v>
      </c>
      <c r="ALN31">
        <v>6.589402778972453E-2</v>
      </c>
      <c r="ALO31">
        <v>6.5567759873855144E-2</v>
      </c>
      <c r="ALP31">
        <v>6.5838250276669147E-2</v>
      </c>
      <c r="ALQ31">
        <v>6.5436160136898694E-2</v>
      </c>
      <c r="ALR31">
        <v>6.5696656721541805E-2</v>
      </c>
      <c r="ALS31">
        <v>6.548643855872506E-2</v>
      </c>
      <c r="ALT31">
        <v>6.8975521514838156E-2</v>
      </c>
      <c r="ALU31">
        <v>6.9091366893276232E-2</v>
      </c>
      <c r="ALV31">
        <v>6.8427658969336114E-2</v>
      </c>
      <c r="ALW31">
        <v>6.9465563803531277E-2</v>
      </c>
      <c r="ALX31">
        <v>7.4178182620851227E-2</v>
      </c>
      <c r="ALY31">
        <v>7.1971232069607871E-2</v>
      </c>
      <c r="ALZ31">
        <v>7.1950630209352134E-2</v>
      </c>
      <c r="AMA31">
        <v>7.1573678571200866E-2</v>
      </c>
      <c r="AMB31">
        <v>7.1101591151390128E-2</v>
      </c>
      <c r="AMC31">
        <v>6.4005941350009865E-2</v>
      </c>
      <c r="AMD31">
        <v>6.3611963803177421E-2</v>
      </c>
      <c r="AME31">
        <v>6.5627798776777713E-2</v>
      </c>
      <c r="AMF31">
        <v>6.4777859335244825E-2</v>
      </c>
      <c r="AMG31">
        <v>6.6039245701785515E-2</v>
      </c>
      <c r="AMH31">
        <v>6.7011434194114192E-2</v>
      </c>
      <c r="AMI31">
        <v>6.3460047098869599E-2</v>
      </c>
      <c r="AMJ31">
        <v>6.270378812005574E-2</v>
      </c>
      <c r="AMK31">
        <v>6.2263014596848437E-2</v>
      </c>
      <c r="AML31">
        <v>6.0766263025363393E-2</v>
      </c>
      <c r="AMM31">
        <v>6.0279834014479741E-2</v>
      </c>
      <c r="AMN31">
        <v>5.8425312800679328E-2</v>
      </c>
      <c r="AMO31">
        <v>6.2523596005754481E-2</v>
      </c>
      <c r="AMP31">
        <v>6.7972036570377023E-2</v>
      </c>
      <c r="AMQ31">
        <v>6.563568103074692E-2</v>
      </c>
      <c r="AMR31">
        <v>7.1298790303192638E-2</v>
      </c>
      <c r="AMS31">
        <v>7.1803354246832915E-2</v>
      </c>
      <c r="AMT31">
        <v>7.1682983395114017E-2</v>
      </c>
      <c r="AMU31">
        <v>7.1870551840460206E-2</v>
      </c>
      <c r="AMV31">
        <v>7.1725179148917462E-2</v>
      </c>
      <c r="AMW31">
        <v>7.8855927270725379E-2</v>
      </c>
      <c r="AMX31">
        <v>7.7005062814666611E-2</v>
      </c>
      <c r="AMY31">
        <v>8.3586874977287048E-2</v>
      </c>
      <c r="AMZ31">
        <v>7.7569197665609255E-2</v>
      </c>
      <c r="ANA31">
        <v>7.761985415781894E-2</v>
      </c>
      <c r="ANB31">
        <v>7.27728390098204E-2</v>
      </c>
      <c r="ANC31">
        <v>7.1836707303539304E-2</v>
      </c>
      <c r="AND31">
        <v>7.0034471520612623E-2</v>
      </c>
      <c r="ANE31">
        <v>6.7145548325746526E-2</v>
      </c>
      <c r="ANF31">
        <v>6.810089455268914E-2</v>
      </c>
      <c r="ANG31">
        <v>6.8937581612223769E-2</v>
      </c>
      <c r="ANH31">
        <v>6.8328585046246657E-2</v>
      </c>
      <c r="ANI31">
        <v>7.080448255791659E-2</v>
      </c>
      <c r="ANJ31">
        <v>6.8236783193023454E-2</v>
      </c>
      <c r="ANK31">
        <v>6.9007694151940482E-2</v>
      </c>
      <c r="ANL31">
        <v>7.3167544663488515E-2</v>
      </c>
      <c r="ANM31">
        <v>7.6108807674299117E-2</v>
      </c>
      <c r="ANN31">
        <v>7.1945060912104217E-2</v>
      </c>
      <c r="ANO31">
        <v>7.081129098676256E-2</v>
      </c>
      <c r="ANP31">
        <v>6.8424572563056965E-2</v>
      </c>
      <c r="ANQ31">
        <v>7.0802501641607479E-2</v>
      </c>
      <c r="ANR31">
        <v>6.9687232749537392E-2</v>
      </c>
      <c r="ANS31">
        <v>6.7495999412708646E-2</v>
      </c>
      <c r="ANT31">
        <v>6.1690161477833058E-2</v>
      </c>
      <c r="ANU31">
        <v>6.2636848198420025E-2</v>
      </c>
      <c r="ANV31">
        <v>6.2362980131334997E-2</v>
      </c>
      <c r="ANW31">
        <v>6.4228572669632306E-2</v>
      </c>
      <c r="ANX31">
        <v>6.3035311206094152E-2</v>
      </c>
      <c r="ANY31">
        <v>6.6233437377632681E-2</v>
      </c>
      <c r="ANZ31">
        <v>6.682533278250416E-2</v>
      </c>
      <c r="AOA31">
        <v>6.8089224773288048E-2</v>
      </c>
      <c r="AOB31">
        <v>6.6114831791066059E-2</v>
      </c>
      <c r="AOC31">
        <v>6.3825415989619522E-2</v>
      </c>
      <c r="AOD31">
        <v>6.2801201374262081E-2</v>
      </c>
      <c r="AOE31">
        <v>6.3439642524198633E-2</v>
      </c>
      <c r="AOF31">
        <v>6.6812522152456852E-2</v>
      </c>
      <c r="AOG31">
        <v>6.3343929154127454E-2</v>
      </c>
      <c r="AOH31">
        <v>6.2774348095550742E-2</v>
      </c>
      <c r="AOI31">
        <v>6.4465944469689493E-2</v>
      </c>
      <c r="AOJ31">
        <v>6.6982431905646081E-2</v>
      </c>
      <c r="AOK31">
        <v>6.6655684378039523E-2</v>
      </c>
      <c r="AOL31">
        <v>6.1918123596510999E-2</v>
      </c>
      <c r="AOM31">
        <v>6.0511622095646589E-2</v>
      </c>
      <c r="AON31">
        <v>5.8759865209226367E-2</v>
      </c>
      <c r="AOO31">
        <v>6.2264719688952259E-2</v>
      </c>
      <c r="AOP31">
        <v>5.7745357834532843E-2</v>
      </c>
      <c r="AOQ31">
        <v>6.2111160459739578E-2</v>
      </c>
      <c r="AOR31">
        <v>6.4484238565132704E-2</v>
      </c>
      <c r="AOS31">
        <v>6.8866059437364624E-2</v>
      </c>
      <c r="AOT31">
        <v>7.3808036910633992E-2</v>
      </c>
      <c r="AOU31">
        <v>7.3147325505917821E-2</v>
      </c>
      <c r="AOV31">
        <v>7.7860312592372513E-2</v>
      </c>
      <c r="AOW31">
        <v>7.3909405958770963E-2</v>
      </c>
      <c r="AOX31">
        <v>7.3396682885512432E-2</v>
      </c>
      <c r="AOY31">
        <v>7.1289121323740157E-2</v>
      </c>
      <c r="AOZ31">
        <v>6.8632388652114809E-2</v>
      </c>
      <c r="APA31">
        <v>7.3074570031868791E-2</v>
      </c>
      <c r="APB31">
        <v>7.325088776408456E-2</v>
      </c>
      <c r="APC31">
        <v>7.4335752551532255E-2</v>
      </c>
      <c r="APD31">
        <v>7.9537458536427311E-2</v>
      </c>
      <c r="APE31">
        <v>7.6563434702262553E-2</v>
      </c>
      <c r="APF31">
        <v>7.7365805404748578E-2</v>
      </c>
      <c r="APG31">
        <v>7.3270772870985643E-2</v>
      </c>
      <c r="APH31">
        <v>7.2468954808772412E-2</v>
      </c>
      <c r="API31">
        <v>7.089258833343301E-2</v>
      </c>
      <c r="APJ31">
        <v>7.2135095574915015E-2</v>
      </c>
      <c r="APK31">
        <v>6.9868871911054481E-2</v>
      </c>
      <c r="APL31">
        <v>7.0877927960469114E-2</v>
      </c>
      <c r="APM31">
        <v>7.5261910660696443E-2</v>
      </c>
      <c r="APN31">
        <v>7.3247068996430423E-2</v>
      </c>
      <c r="APO31">
        <v>7.4650168547460663E-2</v>
      </c>
      <c r="APP31">
        <v>7.2968456858736652E-2</v>
      </c>
      <c r="APQ31">
        <v>7.6812292620327183E-2</v>
      </c>
      <c r="APR31">
        <v>8.1129358201402865E-2</v>
      </c>
      <c r="APS31">
        <v>8.4948829805691142E-2</v>
      </c>
      <c r="APT31">
        <v>8.484586586214532E-2</v>
      </c>
      <c r="APU31">
        <v>8.8076959335879043E-2</v>
      </c>
      <c r="APV31">
        <v>8.6301007442398339E-2</v>
      </c>
      <c r="APW31">
        <v>8.7485527419498707E-2</v>
      </c>
      <c r="APX31">
        <v>8.9105679678546157E-2</v>
      </c>
      <c r="APY31">
        <v>9.07090606677219E-2</v>
      </c>
      <c r="APZ31">
        <v>9.012885186037542E-2</v>
      </c>
      <c r="AQA31">
        <v>9.0265949114278071E-2</v>
      </c>
      <c r="AQB31">
        <v>9.368614897836329E-2</v>
      </c>
      <c r="AQC31">
        <v>9.7760618935597468E-2</v>
      </c>
      <c r="AQD31">
        <v>9.9748710878623734E-2</v>
      </c>
      <c r="AQE31">
        <v>0.1008989964278415</v>
      </c>
      <c r="AQF31">
        <v>9.9680202033207627E-2</v>
      </c>
      <c r="AQG31">
        <v>0.1014347991871485</v>
      </c>
      <c r="AQH31">
        <v>9.82424584273177E-2</v>
      </c>
      <c r="AQI31">
        <v>9.9907850633157533E-2</v>
      </c>
      <c r="AQJ31">
        <v>9.7234579549785025E-2</v>
      </c>
      <c r="AQK31">
        <v>9.7205039340561558E-2</v>
      </c>
      <c r="AQL31">
        <v>9.9345429508075969E-2</v>
      </c>
      <c r="AQM31">
        <v>9.9746434577806076E-2</v>
      </c>
      <c r="AQN31">
        <v>0.1024705929111466</v>
      </c>
      <c r="AQO31">
        <v>0.10466505225072439</v>
      </c>
      <c r="AQP31">
        <v>0.10273095017843389</v>
      </c>
      <c r="AQQ31">
        <v>0.10014284574975391</v>
      </c>
      <c r="AQR31">
        <v>9.662692799436258E-2</v>
      </c>
      <c r="AQS31">
        <v>9.3219400670706346E-2</v>
      </c>
      <c r="AQT31">
        <v>9.470863476188815E-2</v>
      </c>
      <c r="AQU31">
        <v>9.4354032632248036E-2</v>
      </c>
      <c r="AQV31">
        <v>9.5985593787754772E-2</v>
      </c>
      <c r="AQW31">
        <v>8.9476431326751593E-2</v>
      </c>
      <c r="AQX31">
        <v>8.7367020587567262E-2</v>
      </c>
      <c r="AQY31">
        <v>8.7147355132426343E-2</v>
      </c>
      <c r="AQZ31">
        <v>9.0403188082696984E-2</v>
      </c>
      <c r="ARA31">
        <v>9.1516475624333821E-2</v>
      </c>
      <c r="ARB31">
        <v>9.5243144396910687E-2</v>
      </c>
      <c r="ARC31">
        <v>9.5632236414827113E-2</v>
      </c>
      <c r="ARD31">
        <v>0.1069228220830867</v>
      </c>
      <c r="ARE31">
        <v>0.10829860899199351</v>
      </c>
      <c r="ARF31">
        <v>0.10764063526439969</v>
      </c>
      <c r="ARG31">
        <v>0.10618053653310749</v>
      </c>
      <c r="ARH31">
        <v>0.10743085433762629</v>
      </c>
      <c r="ARI31">
        <v>0.1068968173970867</v>
      </c>
      <c r="ARJ31">
        <v>0.1108291404891638</v>
      </c>
      <c r="ARK31">
        <v>0.11007417566282229</v>
      </c>
      <c r="ARL31">
        <v>0.11497195822124009</v>
      </c>
      <c r="ARM31">
        <v>0.11233204778352369</v>
      </c>
      <c r="ARN31">
        <v>0.1117712127259741</v>
      </c>
      <c r="ARO31">
        <v>0.1090756418250783</v>
      </c>
      <c r="ARP31">
        <v>0.1094998346422798</v>
      </c>
      <c r="ARQ31">
        <v>0.11089680014309559</v>
      </c>
      <c r="ARR31">
        <v>0.1117588385042156</v>
      </c>
      <c r="ARS31">
        <v>0.11398707004024761</v>
      </c>
      <c r="ART31">
        <v>0.105153126725158</v>
      </c>
      <c r="ARU31">
        <v>0.1027876141051015</v>
      </c>
      <c r="ARV31">
        <v>9.9754401582489258E-2</v>
      </c>
      <c r="ARW31">
        <v>9.7177999595377471E-2</v>
      </c>
      <c r="ARX31">
        <v>9.4743313803587081E-2</v>
      </c>
      <c r="ARY31">
        <v>9.2690828897347283E-2</v>
      </c>
      <c r="ARZ31">
        <v>8.8413374747165777E-2</v>
      </c>
      <c r="ASA31">
        <v>8.8021718493580189E-2</v>
      </c>
      <c r="ASB31">
        <v>8.5809125588547364E-2</v>
      </c>
      <c r="ASC31">
        <v>8.9169064453528013E-2</v>
      </c>
      <c r="ASD31">
        <v>8.8798555466513968E-2</v>
      </c>
      <c r="ASE31">
        <v>9.2536577734478501E-2</v>
      </c>
      <c r="ASF31">
        <v>9.2318869634099882E-2</v>
      </c>
      <c r="ASG31">
        <v>9.0112331891248246E-2</v>
      </c>
      <c r="ASH31">
        <v>9.3343682708375952E-2</v>
      </c>
      <c r="ASI31">
        <v>9.6734058669351697E-2</v>
      </c>
      <c r="ASJ31">
        <v>9.8370660869245063E-2</v>
      </c>
      <c r="ASK31">
        <v>9.8793883154898593E-2</v>
      </c>
      <c r="ASL31">
        <v>9.6898778816742193E-2</v>
      </c>
      <c r="ASM31">
        <v>9.8635205690237024E-2</v>
      </c>
      <c r="ASN31">
        <v>9.9171304011144767E-2</v>
      </c>
      <c r="ASO31">
        <v>9.5567865961921308E-2</v>
      </c>
      <c r="ASP31">
        <v>9.5406341649272738E-2</v>
      </c>
      <c r="ASQ31">
        <v>9.7358346943175647E-2</v>
      </c>
      <c r="ASR31">
        <v>9.8954066519311587E-2</v>
      </c>
      <c r="ASS31">
        <v>0.103122598969642</v>
      </c>
      <c r="AST31">
        <v>0.1051982769821619</v>
      </c>
      <c r="ASU31">
        <v>0.1071340250916497</v>
      </c>
      <c r="ASV31">
        <v>0.104977308006514</v>
      </c>
      <c r="ASW31">
        <v>0.10656569263356611</v>
      </c>
      <c r="ASX31">
        <v>0.10168607059615289</v>
      </c>
      <c r="ASY31">
        <v>0.1040320787992471</v>
      </c>
      <c r="ASZ31">
        <v>0.1039880034816761</v>
      </c>
      <c r="ATA31">
        <v>0.105918984143258</v>
      </c>
      <c r="ATB31">
        <v>0.10636428167679859</v>
      </c>
      <c r="ATC31">
        <v>0.1067695656933057</v>
      </c>
      <c r="ATD31">
        <v>0.1103437695562378</v>
      </c>
      <c r="ATE31">
        <v>0.11243396334923129</v>
      </c>
      <c r="ATF31">
        <v>0.1126607586615766</v>
      </c>
      <c r="ATG31">
        <v>0.1112316857780771</v>
      </c>
      <c r="ATH31">
        <v>0.10677680896145871</v>
      </c>
      <c r="ATI31">
        <v>0.1045000674428789</v>
      </c>
      <c r="ATJ31">
        <v>0.104093436073743</v>
      </c>
      <c r="ATK31">
        <v>0.1043404626672164</v>
      </c>
      <c r="ATL31">
        <v>0.10606894720640769</v>
      </c>
      <c r="ATM31">
        <v>0.10503242732970849</v>
      </c>
      <c r="ATN31">
        <v>9.8778574057731175E-2</v>
      </c>
      <c r="ATO31">
        <v>9.8723892804797014E-2</v>
      </c>
      <c r="ATP31">
        <v>9.7981878542184958E-2</v>
      </c>
      <c r="ATQ31">
        <v>9.536258948907865E-2</v>
      </c>
      <c r="ATR31">
        <v>9.4086083563211298E-2</v>
      </c>
      <c r="ATS31">
        <v>9.3056866264871974E-2</v>
      </c>
      <c r="ATT31">
        <v>9.5856927801604735E-2</v>
      </c>
      <c r="ATU31">
        <v>9.6659281688201037E-2</v>
      </c>
      <c r="ATV31">
        <v>9.6275967083809047E-2</v>
      </c>
      <c r="ATW31">
        <v>9.3518303112716569E-2</v>
      </c>
      <c r="ATX31">
        <v>9.2809803917416056E-2</v>
      </c>
      <c r="ATY31">
        <v>9.6429027640668491E-2</v>
      </c>
      <c r="ATZ31">
        <v>9.5188368971417969E-2</v>
      </c>
      <c r="AUA31">
        <v>9.52554611024269E-2</v>
      </c>
      <c r="AUB31">
        <v>9.1924721004961005E-2</v>
      </c>
      <c r="AUC31">
        <v>9.0881568214345482E-2</v>
      </c>
      <c r="AUD31">
        <v>8.9165536067060458E-2</v>
      </c>
      <c r="AUE31">
        <v>8.3931218389933698E-2</v>
      </c>
      <c r="AUF31">
        <v>8.2653838408743879E-2</v>
      </c>
      <c r="AUG31">
        <v>8.7518339249943206E-2</v>
      </c>
      <c r="AUH31">
        <v>8.619687712275606E-2</v>
      </c>
      <c r="AUI31">
        <v>8.3574222334228412E-2</v>
      </c>
      <c r="AUJ31">
        <v>8.1483874893816366E-2</v>
      </c>
      <c r="AUK31">
        <v>8.0179067816790212E-2</v>
      </c>
      <c r="AUL31">
        <v>7.9714968464291519E-2</v>
      </c>
      <c r="AUM31">
        <v>8.0818664179262756E-2</v>
      </c>
      <c r="AUN31">
        <v>7.8889355774229994E-2</v>
      </c>
      <c r="AUO31">
        <v>8.0655070297912926E-2</v>
      </c>
      <c r="AUP31">
        <v>8.4952910033240292E-2</v>
      </c>
      <c r="AUQ31">
        <v>8.0653167609776269E-2</v>
      </c>
      <c r="AUR31">
        <v>8.0031077360917455E-2</v>
      </c>
      <c r="AUS31">
        <v>8.1610257404618414E-2</v>
      </c>
      <c r="AUT31">
        <v>8.2061983087436965E-2</v>
      </c>
      <c r="AUU31">
        <v>8.2875984515635395E-2</v>
      </c>
      <c r="AUV31">
        <v>8.1518978592375099E-2</v>
      </c>
      <c r="AUW31">
        <v>7.9654393064772219E-2</v>
      </c>
      <c r="AUX31">
        <v>7.9383829351545934E-2</v>
      </c>
      <c r="AUY31">
        <v>8.0223723419572443E-2</v>
      </c>
      <c r="AUZ31">
        <v>8.0809239824897114E-2</v>
      </c>
      <c r="AVA31">
        <v>8.0240865845635195E-2</v>
      </c>
      <c r="AVB31">
        <v>8.2163386861116738E-2</v>
      </c>
      <c r="AVC31">
        <v>8.0922326215776594E-2</v>
      </c>
      <c r="AVD31">
        <v>7.8354752388263657E-2</v>
      </c>
      <c r="AVE31">
        <v>7.5201408291485639E-2</v>
      </c>
      <c r="AVF31">
        <v>7.5418276026704381E-2</v>
      </c>
      <c r="AVG31">
        <v>7.3227351153671155E-2</v>
      </c>
      <c r="AVH31">
        <v>7.7109221958040708E-2</v>
      </c>
      <c r="AVI31">
        <v>7.9024831942270349E-2</v>
      </c>
      <c r="AVJ31">
        <v>7.8601804147009721E-2</v>
      </c>
      <c r="AVK31">
        <v>8.4635529156955172E-2</v>
      </c>
      <c r="AVL31">
        <v>8.6529763371331031E-2</v>
      </c>
      <c r="AVM31">
        <v>8.5090363814073575E-2</v>
      </c>
      <c r="AVN31">
        <v>8.7936981841733125E-2</v>
      </c>
      <c r="AVO31">
        <v>8.8672615532966223E-2</v>
      </c>
      <c r="AVP31">
        <v>9.2568166489385748E-2</v>
      </c>
      <c r="AVQ31">
        <v>9.0931931098513524E-2</v>
      </c>
      <c r="AVR31">
        <v>9.1838368394233275E-2</v>
      </c>
      <c r="AVS31">
        <v>8.9157055376985525E-2</v>
      </c>
      <c r="AVT31">
        <v>8.8179460392256437E-2</v>
      </c>
      <c r="AVU31">
        <v>8.7783437950792548E-2</v>
      </c>
      <c r="AVV31">
        <v>8.8330104267587417E-2</v>
      </c>
      <c r="AVW31">
        <v>8.7113316764224652E-2</v>
      </c>
      <c r="AVX31">
        <v>8.4316547467783845E-2</v>
      </c>
      <c r="AVY31">
        <v>8.4233468837708964E-2</v>
      </c>
      <c r="AVZ31">
        <v>8.3313746478732631E-2</v>
      </c>
      <c r="AWA31">
        <v>8.6549895213691455E-2</v>
      </c>
      <c r="AWB31">
        <v>8.8168656547384455E-2</v>
      </c>
      <c r="AWC31">
        <v>8.9458104875342739E-2</v>
      </c>
      <c r="AWD31">
        <v>8.3697578309797696E-2</v>
      </c>
      <c r="AWE31">
        <v>8.3114796082038297E-2</v>
      </c>
      <c r="AWF31">
        <v>8.1259300585580119E-2</v>
      </c>
      <c r="AWG31">
        <v>8.1721495422509643E-2</v>
      </c>
      <c r="AWH31">
        <v>8.3686133248151592E-2</v>
      </c>
      <c r="AWI31">
        <v>8.1513681164125149E-2</v>
      </c>
      <c r="AWJ31">
        <v>8.2850796793324591E-2</v>
      </c>
      <c r="AWK31">
        <v>8.2888084824490213E-2</v>
      </c>
      <c r="AWL31">
        <v>8.3817285737123701E-2</v>
      </c>
      <c r="AWM31">
        <v>8.4987132475484159E-2</v>
      </c>
      <c r="AWN31">
        <v>8.8255836322566283E-2</v>
      </c>
      <c r="AWO31">
        <v>8.9617062937636771E-2</v>
      </c>
      <c r="AWP31">
        <v>9.1375694707948429E-2</v>
      </c>
      <c r="AWQ31">
        <v>9.148558333751837E-2</v>
      </c>
      <c r="AWR31">
        <v>9.0016315034482416E-2</v>
      </c>
      <c r="AWS31">
        <v>9.0531839845728851E-2</v>
      </c>
      <c r="AWT31">
        <v>9.0252352714130263E-2</v>
      </c>
      <c r="AWU31">
        <v>9.4304950445700211E-2</v>
      </c>
      <c r="AWV31">
        <v>9.5007817247819953E-2</v>
      </c>
      <c r="AWW31">
        <v>9.3248175164883415E-2</v>
      </c>
      <c r="AWX31">
        <v>9.0383523496688892E-2</v>
      </c>
      <c r="AWY31">
        <v>8.9133725768662603E-2</v>
      </c>
      <c r="AWZ31">
        <v>8.8576650998373557E-2</v>
      </c>
      <c r="AXA31">
        <v>8.5650268132008725E-2</v>
      </c>
      <c r="AXB31">
        <v>8.6708509664722974E-2</v>
      </c>
      <c r="AXC31">
        <v>8.5226432050964099E-2</v>
      </c>
      <c r="AXD31">
        <v>8.3387230468894499E-2</v>
      </c>
      <c r="AXE31">
        <v>7.914972548128707E-2</v>
      </c>
      <c r="AXF31">
        <v>8.2255676254056331E-2</v>
      </c>
      <c r="AXG31">
        <v>8.2756962646949275E-2</v>
      </c>
      <c r="AXH31">
        <v>8.7006223407177494E-2</v>
      </c>
      <c r="AXI31">
        <v>8.6501954649868193E-2</v>
      </c>
      <c r="AXJ31">
        <v>8.4385617389843001E-2</v>
      </c>
      <c r="AXK31">
        <v>8.2226356085025779E-2</v>
      </c>
      <c r="AXL31">
        <v>8.4696747926894411E-2</v>
      </c>
      <c r="AXM31">
        <v>8.4353941258232687E-2</v>
      </c>
      <c r="AXN31">
        <v>8.2678906662254081E-2</v>
      </c>
      <c r="AXO31">
        <v>8.4285947781827339E-2</v>
      </c>
      <c r="AXP31">
        <v>8.3367878737479653E-2</v>
      </c>
      <c r="AXQ31">
        <v>8.4171494500347499E-2</v>
      </c>
      <c r="AXR31">
        <v>8.0809368855084662E-2</v>
      </c>
      <c r="AXS31">
        <v>7.918034757181297E-2</v>
      </c>
      <c r="AXT31">
        <v>7.9006251677588638E-2</v>
      </c>
      <c r="AXU31">
        <v>7.9511316683686425E-2</v>
      </c>
      <c r="AXV31">
        <v>8.221521780118371E-2</v>
      </c>
      <c r="AXW31">
        <v>8.5866887997947811E-2</v>
      </c>
      <c r="AXX31">
        <v>8.5816116806606099E-2</v>
      </c>
      <c r="AXY31">
        <v>8.4811799043915434E-2</v>
      </c>
      <c r="AXZ31">
        <v>8.3392196275691097E-2</v>
      </c>
      <c r="AYA31">
        <v>8.2317726302426703E-2</v>
      </c>
      <c r="AYB31">
        <v>8.2913659405506143E-2</v>
      </c>
      <c r="AYC31">
        <v>7.9963372503296548E-2</v>
      </c>
      <c r="AYD31">
        <v>7.8766474637972303E-2</v>
      </c>
      <c r="AYE31">
        <v>7.9946254483576798E-2</v>
      </c>
      <c r="AYF31">
        <v>7.7527248376316291E-2</v>
      </c>
      <c r="AYG31">
        <v>7.8403657821250042E-2</v>
      </c>
      <c r="AYH31">
        <v>8.1667133605163547E-2</v>
      </c>
      <c r="AYI31">
        <v>8.1380949657285179E-2</v>
      </c>
      <c r="AYJ31">
        <v>8.1893260465647613E-2</v>
      </c>
      <c r="AYK31">
        <v>7.9754228732140692E-2</v>
      </c>
      <c r="AYL31">
        <v>7.7429543747963875E-2</v>
      </c>
      <c r="AYM31">
        <v>7.8329491930924464E-2</v>
      </c>
      <c r="AYN31">
        <v>7.8146343061543888E-2</v>
      </c>
      <c r="AYO31">
        <v>7.7579383207764308E-2</v>
      </c>
      <c r="AYP31">
        <v>8.2358538485691232E-2</v>
      </c>
      <c r="AYQ31">
        <v>8.4900807122933353E-2</v>
      </c>
      <c r="AYR31">
        <v>8.1761560383023388E-2</v>
      </c>
      <c r="AYS31">
        <v>8.085591681419585E-2</v>
      </c>
      <c r="AYT31">
        <v>7.7755288865641953E-2</v>
      </c>
      <c r="AYU31">
        <v>8.0990194403434565E-2</v>
      </c>
      <c r="AYV31">
        <v>8.2379713421122699E-2</v>
      </c>
      <c r="AYW31">
        <v>8.300263382173223E-2</v>
      </c>
      <c r="AYX31">
        <v>8.6059570814280284E-2</v>
      </c>
      <c r="AYY31">
        <v>8.8769556803753757E-2</v>
      </c>
      <c r="AYZ31">
        <v>8.8437351142968815E-2</v>
      </c>
      <c r="AZA31">
        <v>8.7266789890663901E-2</v>
      </c>
      <c r="AZB31">
        <v>8.6718170400987574E-2</v>
      </c>
      <c r="AZC31">
        <v>8.5316454330052402E-2</v>
      </c>
      <c r="AZD31">
        <v>8.3049677512848225E-2</v>
      </c>
      <c r="AZE31">
        <v>8.3808640664296774E-2</v>
      </c>
      <c r="AZF31">
        <v>8.5856748424226179E-2</v>
      </c>
      <c r="AZG31">
        <v>8.3984207454638957E-2</v>
      </c>
      <c r="AZH31">
        <v>8.5303807598309189E-2</v>
      </c>
      <c r="AZI31">
        <v>8.4329807487625835E-2</v>
      </c>
      <c r="AZJ31">
        <v>8.2915876004973063E-2</v>
      </c>
      <c r="AZK31">
        <v>8.1197485622361995E-2</v>
      </c>
      <c r="AZL31">
        <v>7.9409037215104228E-2</v>
      </c>
      <c r="AZM31">
        <v>8.0578013735553664E-2</v>
      </c>
      <c r="AZN31">
        <v>8.1629719868780273E-2</v>
      </c>
      <c r="AZO31">
        <v>8.2080924249686549E-2</v>
      </c>
      <c r="AZP31">
        <v>7.9523624425754627E-2</v>
      </c>
      <c r="AZQ31">
        <v>7.973951607007139E-2</v>
      </c>
      <c r="AZR31">
        <v>8.0475306215133519E-2</v>
      </c>
      <c r="AZS31">
        <v>8.0892689282071203E-2</v>
      </c>
      <c r="AZT31">
        <v>8.1633603683370165E-2</v>
      </c>
      <c r="AZU31">
        <v>8.076762206165175E-2</v>
      </c>
      <c r="AZV31">
        <v>8.0264378970304584E-2</v>
      </c>
      <c r="AZW31">
        <v>7.852196805037906E-2</v>
      </c>
      <c r="AZX31">
        <v>8.0749173902223151E-2</v>
      </c>
      <c r="AZY31">
        <v>8.4574533138151706E-2</v>
      </c>
      <c r="AZZ31">
        <v>8.2016774509273485E-2</v>
      </c>
      <c r="BAA31">
        <v>8.5835300258139319E-2</v>
      </c>
      <c r="BAB31">
        <v>8.7284213888944071E-2</v>
      </c>
      <c r="BAC31">
        <v>8.7912056695176363E-2</v>
      </c>
      <c r="BAD31">
        <v>9.0268837385231115E-2</v>
      </c>
      <c r="BAE31">
        <v>9.1389267359206244E-2</v>
      </c>
      <c r="BAF31">
        <v>9.1532118761166278E-2</v>
      </c>
      <c r="BAG31">
        <v>9.2006416498419438E-2</v>
      </c>
      <c r="BAH31">
        <v>9.1570015261702331E-2</v>
      </c>
      <c r="BAI31">
        <v>9.591263153135593E-2</v>
      </c>
      <c r="BAJ31">
        <v>9.5534092302150431E-2</v>
      </c>
      <c r="BAK31">
        <v>9.6210037689992742E-2</v>
      </c>
      <c r="BAL31">
        <v>9.9315858524352707E-2</v>
      </c>
      <c r="BAM31">
        <v>0.10095897636655179</v>
      </c>
      <c r="BAN31">
        <v>0.1019111246857385</v>
      </c>
      <c r="BAO31">
        <v>9.9220355390902001E-2</v>
      </c>
      <c r="BAP31">
        <v>9.6409260365580937E-2</v>
      </c>
      <c r="BAQ31">
        <v>9.7348607435059922E-2</v>
      </c>
      <c r="BAR31">
        <v>9.9839681289882284E-2</v>
      </c>
      <c r="BAS31">
        <v>9.8754716543369286E-2</v>
      </c>
      <c r="BAT31">
        <v>0.1006500420304262</v>
      </c>
      <c r="BAU31">
        <v>0.1087851171166032</v>
      </c>
      <c r="BAV31">
        <v>0.1104164507152013</v>
      </c>
      <c r="BAW31">
        <v>0.1108222159795105</v>
      </c>
      <c r="BAX31">
        <v>0.11071620149464401</v>
      </c>
      <c r="BAY31">
        <v>0.11493048991990409</v>
      </c>
      <c r="BAZ31">
        <v>0.1133881065930792</v>
      </c>
      <c r="BBA31">
        <v>0.1167078938754965</v>
      </c>
      <c r="BBB31">
        <v>0.1195339448123522</v>
      </c>
      <c r="BBC31">
        <v>0.1241351569289155</v>
      </c>
      <c r="BBD31">
        <v>0.1239315097928677</v>
      </c>
      <c r="BBE31">
        <v>0.12199876597464621</v>
      </c>
      <c r="BBF31">
        <v>0.1207926065861773</v>
      </c>
      <c r="BBG31">
        <v>0.12440781440664481</v>
      </c>
      <c r="BBH31">
        <v>0.1240450619455101</v>
      </c>
      <c r="BBI31">
        <v>0.12429507654580919</v>
      </c>
      <c r="BBJ31">
        <v>0.12319581376491071</v>
      </c>
      <c r="BBK31">
        <v>0.12195688329809221</v>
      </c>
      <c r="BBL31">
        <v>0.1204651071394916</v>
      </c>
      <c r="BBM31">
        <v>0.12219674414633359</v>
      </c>
      <c r="BBN31">
        <v>0.12134302174657891</v>
      </c>
      <c r="BBO31">
        <v>0.1146088842646313</v>
      </c>
      <c r="BBP31">
        <v>0.11185758217338219</v>
      </c>
      <c r="BBQ31">
        <v>0.1113664905137703</v>
      </c>
      <c r="BBR31">
        <v>0.1087516059369658</v>
      </c>
      <c r="BBS31">
        <v>0.1099166857852957</v>
      </c>
      <c r="BBT31">
        <v>0.1115169436056722</v>
      </c>
      <c r="BBU31">
        <v>0.1072968776407405</v>
      </c>
      <c r="BBV31">
        <v>0.1052977434604546</v>
      </c>
      <c r="BBW31">
        <v>0.1096576809612224</v>
      </c>
      <c r="BBX31">
        <v>0.1091251466997582</v>
      </c>
      <c r="BBY31">
        <v>0.1092960248331224</v>
      </c>
      <c r="BBZ31">
        <v>0.1109211552110482</v>
      </c>
      <c r="BCA31">
        <v>0.1087282575774159</v>
      </c>
      <c r="BCB31">
        <v>0.1070743261443183</v>
      </c>
      <c r="BCC31">
        <v>0.11112198963819669</v>
      </c>
      <c r="BCD31">
        <v>0.1113578372618515</v>
      </c>
      <c r="BCE31">
        <v>0.10938080066748571</v>
      </c>
      <c r="BCF31">
        <v>0.11562136003463271</v>
      </c>
      <c r="BCG31">
        <v>0.11369193847768309</v>
      </c>
      <c r="BCH31">
        <v>0.1125398120237724</v>
      </c>
      <c r="BCI31">
        <v>0.116399283455612</v>
      </c>
      <c r="BCJ31">
        <v>0.11668763193695381</v>
      </c>
      <c r="BCK31">
        <v>0.11123194049644659</v>
      </c>
      <c r="BCL31">
        <v>0.1098927171712968</v>
      </c>
      <c r="BCM31">
        <v>0.1033365174304372</v>
      </c>
      <c r="BCN31">
        <v>0.10699248177313291</v>
      </c>
      <c r="BCO31">
        <v>0.1040560148596789</v>
      </c>
      <c r="BCP31">
        <v>0.1049648729495532</v>
      </c>
      <c r="BCQ31">
        <v>0.1038762168230204</v>
      </c>
      <c r="BCR31">
        <v>0.1058726818184797</v>
      </c>
      <c r="BCS31">
        <v>0.105417094052232</v>
      </c>
      <c r="BCT31">
        <v>0.1049354589819704</v>
      </c>
      <c r="BCU31">
        <v>0.1054790174558861</v>
      </c>
      <c r="BCV31">
        <v>0.10768279695111251</v>
      </c>
      <c r="BCW31">
        <v>0.1059253135008786</v>
      </c>
      <c r="BCX31">
        <v>0.1047472562879892</v>
      </c>
      <c r="BCY31">
        <v>0.10914314648375691</v>
      </c>
      <c r="BCZ31">
        <v>0.1107390774338257</v>
      </c>
      <c r="BDA31">
        <v>0.1069486903464274</v>
      </c>
      <c r="BDB31">
        <v>0.10955507840412849</v>
      </c>
      <c r="BDC31">
        <v>0.111060171359709</v>
      </c>
      <c r="BDD31">
        <v>0.1163648807298427</v>
      </c>
      <c r="BDE31">
        <v>0.118957475334263</v>
      </c>
      <c r="BDF31">
        <v>0.11494773283577529</v>
      </c>
      <c r="BDG31">
        <v>0.1187987160096516</v>
      </c>
      <c r="BDH31">
        <v>0.1195679083141121</v>
      </c>
      <c r="BDI31">
        <v>0.120167703231705</v>
      </c>
      <c r="BDJ31">
        <v>0.12054893745145261</v>
      </c>
      <c r="BDK31">
        <v>0.1257547487557138</v>
      </c>
      <c r="BDL31">
        <v>0.12984117388406299</v>
      </c>
      <c r="BDM31">
        <v>0.12618705859546281</v>
      </c>
      <c r="BDN31">
        <v>0.13058781250541751</v>
      </c>
      <c r="BDO31">
        <v>0.1329156385565253</v>
      </c>
      <c r="BDP31">
        <v>0.13366021576783149</v>
      </c>
      <c r="BDQ31">
        <v>0.13920939343567679</v>
      </c>
      <c r="BDR31">
        <v>0.14059454572743529</v>
      </c>
      <c r="BDS31">
        <v>0.1435422794602548</v>
      </c>
      <c r="BDT31">
        <v>0.1362196150775406</v>
      </c>
      <c r="BDU31">
        <v>0.14081145981157231</v>
      </c>
      <c r="BDV31">
        <v>0.1436385930425283</v>
      </c>
      <c r="BDW31">
        <v>0.14998432283998389</v>
      </c>
      <c r="BDX31">
        <v>0.14979643084082919</v>
      </c>
      <c r="BDY31">
        <v>0.14554585447734919</v>
      </c>
      <c r="BDZ31">
        <v>0.14182479248585261</v>
      </c>
      <c r="BEA31">
        <v>0.14407646765603291</v>
      </c>
      <c r="BEB31">
        <v>0.1447085593269842</v>
      </c>
      <c r="BEC31">
        <v>0.14831277198927659</v>
      </c>
      <c r="BED31">
        <v>0.16280166457791159</v>
      </c>
      <c r="BEE31">
        <v>0.16230617989787621</v>
      </c>
      <c r="BEF31">
        <v>0.1562824885371526</v>
      </c>
      <c r="BEG31">
        <v>0.16076977777770729</v>
      </c>
      <c r="BEH31">
        <v>0.15652435264074821</v>
      </c>
      <c r="BEI31">
        <v>0.16109217117624439</v>
      </c>
      <c r="BEJ31">
        <v>0.15934988712944509</v>
      </c>
      <c r="BEK31">
        <v>0.15934246041576869</v>
      </c>
      <c r="BEL31">
        <v>0.15868774113913819</v>
      </c>
      <c r="BEM31">
        <v>0.16396474188680971</v>
      </c>
      <c r="BEN31">
        <v>0.16528502632383671</v>
      </c>
      <c r="BEO31">
        <v>0.16773468589731999</v>
      </c>
      <c r="BEP31">
        <v>0.16900951040229231</v>
      </c>
      <c r="BEQ31">
        <v>0.17360952292489551</v>
      </c>
      <c r="BER31">
        <v>0.1640996654280355</v>
      </c>
      <c r="BES31">
        <v>0.16635157666927841</v>
      </c>
      <c r="BET31">
        <v>0.1699758671513853</v>
      </c>
      <c r="BEU31">
        <v>0.1752542712548297</v>
      </c>
      <c r="BEV31">
        <v>0.1809213989427719</v>
      </c>
      <c r="BEW31">
        <v>0.17761837533785141</v>
      </c>
      <c r="BEX31">
        <v>0.19011014058457851</v>
      </c>
      <c r="BEY31">
        <v>0.1956342153095485</v>
      </c>
      <c r="BEZ31">
        <v>0.2006273723731154</v>
      </c>
      <c r="BFA31">
        <v>0.19410828568818611</v>
      </c>
      <c r="BFB31">
        <v>0.19318801328567339</v>
      </c>
      <c r="BFC31">
        <v>0.18825244329140819</v>
      </c>
      <c r="BFD31">
        <v>0.18271050884934251</v>
      </c>
      <c r="BFE31">
        <v>0.18552846210293331</v>
      </c>
      <c r="BFF31">
        <v>0.18336706505680669</v>
      </c>
      <c r="BFG31">
        <v>0.18818856282165961</v>
      </c>
      <c r="BFH31">
        <v>0.18771766879049639</v>
      </c>
      <c r="BFI31">
        <v>0.19075187867776081</v>
      </c>
      <c r="BFJ31">
        <v>0.1910622587354906</v>
      </c>
      <c r="BFK31">
        <v>0.19412459393099721</v>
      </c>
      <c r="BFL31">
        <v>0.19379996234653771</v>
      </c>
      <c r="BFM31">
        <v>0.19055577115953559</v>
      </c>
      <c r="BFN31">
        <v>0.18848975823577019</v>
      </c>
      <c r="BFO31">
        <v>0.18850608024042359</v>
      </c>
      <c r="BFP31">
        <v>0.1880418831658523</v>
      </c>
      <c r="BFQ31">
        <v>0.184268705049073</v>
      </c>
      <c r="BFR31">
        <v>0.1880012145679765</v>
      </c>
      <c r="BFS31">
        <v>0.18575102421597431</v>
      </c>
      <c r="BFT31">
        <v>0.18589614923535189</v>
      </c>
      <c r="BFU31">
        <v>0.19022695549927521</v>
      </c>
      <c r="BFV31">
        <v>0.18997031038746709</v>
      </c>
      <c r="BFW31">
        <v>0.19150942770976029</v>
      </c>
      <c r="BFX31">
        <v>0.19371687796778089</v>
      </c>
      <c r="BFY31">
        <v>0.19450761679085871</v>
      </c>
      <c r="BFZ31">
        <v>0.1923443121290232</v>
      </c>
      <c r="BGA31">
        <v>0.19485721256737029</v>
      </c>
      <c r="BGB31">
        <v>0.19015258741999949</v>
      </c>
      <c r="BGC31">
        <v>0.19283647429476669</v>
      </c>
      <c r="BGD31">
        <v>0.19239122665803379</v>
      </c>
      <c r="BGE31">
        <v>0.1937766296504842</v>
      </c>
      <c r="BGF31">
        <v>0.19741313762152601</v>
      </c>
      <c r="BGG31">
        <v>0.20062547455487501</v>
      </c>
      <c r="BGH31">
        <v>0.2004366669625148</v>
      </c>
      <c r="BGI31">
        <v>0.2018120162976102</v>
      </c>
      <c r="BGJ31">
        <v>0.202079827354018</v>
      </c>
      <c r="BGK31">
        <v>0.20390156834006959</v>
      </c>
      <c r="BGL31">
        <v>0.2033401001868233</v>
      </c>
      <c r="BGM31">
        <v>0.20426869817217999</v>
      </c>
      <c r="BGN31">
        <v>0.20264836577858519</v>
      </c>
      <c r="BGO31">
        <v>0.2051826200474047</v>
      </c>
      <c r="BGP31">
        <v>0.205632405768745</v>
      </c>
      <c r="BGQ31">
        <v>0.20351747126193401</v>
      </c>
      <c r="BGR31">
        <v>0.20555161282955339</v>
      </c>
      <c r="BGS31">
        <v>0.20516839564478001</v>
      </c>
      <c r="BGT31">
        <v>0.20548854465028779</v>
      </c>
      <c r="BGU31">
        <v>0.2064104507564897</v>
      </c>
      <c r="BGV31">
        <v>0.20571872052810369</v>
      </c>
      <c r="BGW31">
        <v>0.20517417397816859</v>
      </c>
      <c r="BGX31">
        <v>0.20553032457134321</v>
      </c>
      <c r="BGY31">
        <v>0.20483168679798511</v>
      </c>
      <c r="BGZ31">
        <v>0.20571776227982411</v>
      </c>
      <c r="BHA31">
        <v>0.20365851657182649</v>
      </c>
      <c r="BHB31">
        <v>0.2019283970594081</v>
      </c>
      <c r="BHC31">
        <v>0.2014203377814146</v>
      </c>
      <c r="BHD31">
        <v>0.20094407225876981</v>
      </c>
      <c r="BHE31">
        <v>0.20289505418584031</v>
      </c>
      <c r="BHF31">
        <v>0.20319254669832049</v>
      </c>
      <c r="BHG31">
        <v>0.20323045170165691</v>
      </c>
      <c r="BHH31">
        <v>0.20571166508169031</v>
      </c>
      <c r="BHI31">
        <v>0.20437936255338171</v>
      </c>
      <c r="BHJ31">
        <v>0.20515430576832111</v>
      </c>
      <c r="BHK31">
        <v>0.2053748708481079</v>
      </c>
      <c r="BHL31">
        <v>0.20397131922003769</v>
      </c>
      <c r="BHM31">
        <v>0.20399849530887901</v>
      </c>
      <c r="BHN31">
        <v>0.20580113075429721</v>
      </c>
      <c r="BHO31">
        <v>0.20580280069863699</v>
      </c>
      <c r="BHP31">
        <v>0.2033762629199368</v>
      </c>
      <c r="BHQ31">
        <v>0.20384091482934111</v>
      </c>
      <c r="BHR31">
        <v>0.20137243029151061</v>
      </c>
      <c r="BHS31">
        <v>0.19894567053319651</v>
      </c>
      <c r="BHT31">
        <v>0.1996314978926064</v>
      </c>
      <c r="BHU31">
        <v>0.2002902199985476</v>
      </c>
      <c r="BHV31">
        <v>0.197731658970806</v>
      </c>
      <c r="BHW31">
        <v>0.19977579168161241</v>
      </c>
      <c r="BHX31">
        <v>0.19847817594241629</v>
      </c>
      <c r="BHY31">
        <v>0.19733585938433459</v>
      </c>
      <c r="BHZ31">
        <v>0.19695361425995081</v>
      </c>
      <c r="BIA31">
        <v>0.1909605591277396</v>
      </c>
      <c r="BIB31">
        <v>0.1887291537303257</v>
      </c>
      <c r="BIC31">
        <v>0.18737099221576931</v>
      </c>
      <c r="BID31">
        <v>0.18883761093332119</v>
      </c>
      <c r="BIE31">
        <v>0.18692857089288109</v>
      </c>
      <c r="BIF31">
        <v>0.1805939216791615</v>
      </c>
      <c r="BIG31">
        <v>0.18062459895912619</v>
      </c>
      <c r="BIH31">
        <v>0.17859896878542761</v>
      </c>
      <c r="BII31">
        <v>0.18485443670845561</v>
      </c>
      <c r="BIJ31">
        <v>0.18253353686795931</v>
      </c>
      <c r="BIK31">
        <v>0.18334372617521019</v>
      </c>
      <c r="BIL31">
        <v>0.18298484828252559</v>
      </c>
      <c r="BIM31">
        <v>0.18492353650170371</v>
      </c>
      <c r="BIN31">
        <v>0.18472128777182251</v>
      </c>
      <c r="BIO31">
        <v>0.18894251011168689</v>
      </c>
      <c r="BIP31">
        <v>0.18608772460388251</v>
      </c>
      <c r="BIQ31">
        <v>0.1882735061233923</v>
      </c>
      <c r="BIR31">
        <v>0.18962107897511599</v>
      </c>
      <c r="BIS31">
        <v>0.19126371381630539</v>
      </c>
      <c r="BIT31">
        <v>0.18889431702319939</v>
      </c>
      <c r="BIU31">
        <v>0.18801336385592909</v>
      </c>
      <c r="BIV31">
        <v>0.187404304724058</v>
      </c>
      <c r="BIW31">
        <v>0.18868405068034019</v>
      </c>
      <c r="BIX31">
        <v>0.188067707995248</v>
      </c>
      <c r="BIY31">
        <v>0.18866888804521381</v>
      </c>
      <c r="BIZ31">
        <v>0.19025496749482099</v>
      </c>
      <c r="BJA31">
        <v>0.19351788110632351</v>
      </c>
      <c r="BJB31">
        <v>0.19414569395082171</v>
      </c>
      <c r="BJC31">
        <v>0.19531427098537041</v>
      </c>
      <c r="BJD31">
        <v>0.19256678358232701</v>
      </c>
      <c r="BJE31">
        <v>0.19390361020205599</v>
      </c>
      <c r="BJF31">
        <v>0.1931757546302727</v>
      </c>
      <c r="BJG31">
        <v>0.19463576317726561</v>
      </c>
      <c r="BJH31">
        <v>0.19625745011791701</v>
      </c>
      <c r="BJI31">
        <v>0.19958086810128839</v>
      </c>
      <c r="BJJ31">
        <v>0.20203802105463109</v>
      </c>
      <c r="BJK31">
        <v>0.20379180382145221</v>
      </c>
      <c r="BJL31">
        <v>0.20229218882844591</v>
      </c>
      <c r="BJM31">
        <v>0.19708816484300251</v>
      </c>
      <c r="BJN31">
        <v>0.19681741416213949</v>
      </c>
      <c r="BJO31">
        <v>0.19611223562248059</v>
      </c>
      <c r="BJP31">
        <v>0.18935143735351109</v>
      </c>
      <c r="BJQ31">
        <v>0.1859569709346085</v>
      </c>
      <c r="BJR31">
        <v>0.18872971357688001</v>
      </c>
      <c r="BJS31">
        <v>0.18699060358310801</v>
      </c>
      <c r="BJT31">
        <v>0.18244462658637511</v>
      </c>
      <c r="BJU31">
        <v>0.18229326133165491</v>
      </c>
      <c r="BJV31">
        <v>0.18737870151850611</v>
      </c>
      <c r="BJW31">
        <v>0.19314526139733881</v>
      </c>
      <c r="BJX31">
        <v>0.18959778388859841</v>
      </c>
      <c r="BJY31">
        <v>0.1907125298923637</v>
      </c>
      <c r="BJZ31">
        <v>0.1889895639957771</v>
      </c>
      <c r="BKA31">
        <v>0.18826955305844509</v>
      </c>
      <c r="BKB31">
        <v>0.19196284132996511</v>
      </c>
      <c r="BKC31">
        <v>0.19377455920664419</v>
      </c>
      <c r="BKD31">
        <v>0.19546684541616119</v>
      </c>
      <c r="BKE31">
        <v>0.19351976202111831</v>
      </c>
      <c r="BKF31">
        <v>0.18905792905308999</v>
      </c>
      <c r="BKG31">
        <v>0.18988964808755179</v>
      </c>
      <c r="BKH31">
        <v>0.18949956346375141</v>
      </c>
      <c r="BKI31">
        <v>0.19462607715413269</v>
      </c>
      <c r="BKJ31">
        <v>0.19325677999534441</v>
      </c>
      <c r="BKK31">
        <v>0.19836337300064069</v>
      </c>
      <c r="BKL31">
        <v>0.19686042869665829</v>
      </c>
      <c r="BKM31">
        <v>0.19716541080936911</v>
      </c>
      <c r="BKN31">
        <v>0.19581997841175131</v>
      </c>
      <c r="BKO31">
        <v>0.1996908924152942</v>
      </c>
      <c r="BKP31">
        <v>0.19658719585561929</v>
      </c>
      <c r="BKQ31">
        <v>0.19639382676394471</v>
      </c>
      <c r="BKR31">
        <v>0.1952226692759467</v>
      </c>
      <c r="BKS31">
        <v>0.1960561064666422</v>
      </c>
      <c r="BKT31">
        <v>0.19291151469289161</v>
      </c>
      <c r="BKU31">
        <v>0.19445941053147381</v>
      </c>
      <c r="BKV31">
        <v>0.19503014235731431</v>
      </c>
      <c r="BKW31">
        <v>0.19304029507710829</v>
      </c>
      <c r="BKX31">
        <v>0.19221637802106281</v>
      </c>
      <c r="BKY31">
        <v>0.18949071494037351</v>
      </c>
      <c r="BKZ31">
        <v>0.18399837267809421</v>
      </c>
      <c r="BLA31">
        <v>0.19362323976036891</v>
      </c>
      <c r="BLB31">
        <v>0.19590576335803181</v>
      </c>
      <c r="BLC31">
        <v>0.19578985524517559</v>
      </c>
      <c r="BLD31">
        <v>0.2004156115047275</v>
      </c>
      <c r="BLE31">
        <v>0.20089889209276571</v>
      </c>
      <c r="BLF31">
        <v>0.20058805048471881</v>
      </c>
      <c r="BLG31">
        <v>0.20328887710795551</v>
      </c>
      <c r="BLH31">
        <v>0.20297980272437871</v>
      </c>
      <c r="BLI31">
        <v>0.21215589096737081</v>
      </c>
      <c r="BLJ31">
        <v>0.20690558251681809</v>
      </c>
      <c r="BLK31">
        <v>0.2106059052515539</v>
      </c>
      <c r="BLL31">
        <v>0.2123886285998467</v>
      </c>
      <c r="BLM31">
        <v>0.2100498914803676</v>
      </c>
      <c r="BLN31">
        <v>0.20890679513308449</v>
      </c>
      <c r="BLO31">
        <v>0.19711067912264779</v>
      </c>
      <c r="BLP31">
        <v>0.19688204522796529</v>
      </c>
      <c r="BLQ31">
        <v>0.19830505662539549</v>
      </c>
      <c r="BLR31">
        <v>0.2003704805824203</v>
      </c>
      <c r="BLS31">
        <v>0.20204237054865209</v>
      </c>
      <c r="BLT31">
        <v>0.19395570425076941</v>
      </c>
      <c r="BLU31">
        <v>0.20159570877614319</v>
      </c>
      <c r="BLV31">
        <v>0.20067807214070801</v>
      </c>
      <c r="BLW31">
        <v>0.206344925670542</v>
      </c>
      <c r="BLX31">
        <v>0.21158734094126039</v>
      </c>
      <c r="BLY31">
        <v>0.2114603461615919</v>
      </c>
      <c r="BLZ31">
        <v>0.20777188658582479</v>
      </c>
      <c r="BMA31">
        <v>0.2035760972871673</v>
      </c>
      <c r="BMB31">
        <v>0.20901911503659401</v>
      </c>
      <c r="BMC31">
        <v>0.2165026030402836</v>
      </c>
      <c r="BMD31">
        <v>0.21208369043858941</v>
      </c>
      <c r="BME31">
        <v>0.2146712822513536</v>
      </c>
      <c r="BMF31">
        <v>0.2193495188360759</v>
      </c>
      <c r="BMG31">
        <v>0.21922648848037041</v>
      </c>
      <c r="BMH31">
        <v>0.21662137263198361</v>
      </c>
      <c r="BMI31">
        <v>0.2081540121971425</v>
      </c>
      <c r="BMJ31">
        <v>0.2079423655242145</v>
      </c>
      <c r="BMK31">
        <v>0.2120344658483492</v>
      </c>
      <c r="BML31">
        <v>0.21175201745135419</v>
      </c>
      <c r="BMM31">
        <v>0.20823401994790081</v>
      </c>
      <c r="BMN31">
        <v>0.21444146035266581</v>
      </c>
      <c r="BMO31">
        <v>0.22105599919469879</v>
      </c>
      <c r="BMP31">
        <v>0.21833928465705479</v>
      </c>
      <c r="BMQ31">
        <v>0.21697118800134471</v>
      </c>
      <c r="BMR31">
        <v>0.2202037187605024</v>
      </c>
      <c r="BMS31">
        <v>0.22020695977800639</v>
      </c>
      <c r="BMT31">
        <v>0.2133825408757313</v>
      </c>
      <c r="BMU31">
        <v>0.20862406334236899</v>
      </c>
      <c r="BMV31">
        <v>0.20756118551052341</v>
      </c>
      <c r="BMW31">
        <v>0.20942222868926641</v>
      </c>
      <c r="BMX31">
        <v>0.2086818222565561</v>
      </c>
      <c r="BMY31">
        <v>0.213082861281537</v>
      </c>
      <c r="BMZ31">
        <v>0.21639796953964319</v>
      </c>
      <c r="BNA31">
        <v>0.22087778046464671</v>
      </c>
      <c r="BNB31">
        <v>0.22214578852377129</v>
      </c>
      <c r="BNC31">
        <v>0.22567158350004779</v>
      </c>
      <c r="BND31">
        <v>0.23078201152992989</v>
      </c>
      <c r="BNE31">
        <v>0.23080597462959909</v>
      </c>
      <c r="BNF31">
        <v>0.23590307684288289</v>
      </c>
      <c r="BNG31">
        <v>0.23779476796026719</v>
      </c>
      <c r="BNH31">
        <v>0.237219723842751</v>
      </c>
      <c r="BNI31">
        <v>0.23901948682935181</v>
      </c>
      <c r="BNJ31">
        <v>0.23555199497142579</v>
      </c>
      <c r="BNK31">
        <v>0.2333948080172468</v>
      </c>
      <c r="BNL31">
        <v>0.23106734666982989</v>
      </c>
      <c r="BNM31">
        <v>0.22859238131963641</v>
      </c>
      <c r="BNN31">
        <v>0.227173887762122</v>
      </c>
      <c r="BNO31">
        <v>0.22708732549950439</v>
      </c>
      <c r="BNP31">
        <v>0.22409264423760011</v>
      </c>
      <c r="BNQ31">
        <v>0.2238427149271992</v>
      </c>
      <c r="BNR31">
        <v>0.22576362899204139</v>
      </c>
      <c r="BNS31">
        <v>0.22455713066315819</v>
      </c>
      <c r="BNT31">
        <v>0.22435996471432271</v>
      </c>
      <c r="BNU31">
        <v>0.22299298050671321</v>
      </c>
      <c r="BNV31">
        <v>0.22375020448428931</v>
      </c>
      <c r="BNW31">
        <v>0.22616433402290939</v>
      </c>
      <c r="BNX31">
        <v>0.22704839074148259</v>
      </c>
      <c r="BNY31">
        <v>0.2253843545191026</v>
      </c>
      <c r="BNZ31">
        <v>0.2280059514740109</v>
      </c>
      <c r="BOA31">
        <v>0.2230796518714267</v>
      </c>
      <c r="BOB31">
        <v>0.22295645825065619</v>
      </c>
      <c r="BOC31">
        <v>0.22590442832125149</v>
      </c>
      <c r="BOD31">
        <v>0.2241645038528686</v>
      </c>
      <c r="BOE31">
        <v>0.2218166220782134</v>
      </c>
      <c r="BOF31">
        <v>0.22283100399810141</v>
      </c>
      <c r="BOG31">
        <v>0.2243112454745935</v>
      </c>
      <c r="BOH31">
        <v>0.220505103734811</v>
      </c>
      <c r="BOI31">
        <v>0.22084938806334481</v>
      </c>
      <c r="BOJ31">
        <v>0.2211197938234169</v>
      </c>
      <c r="BOK31">
        <v>0.22000632218596139</v>
      </c>
      <c r="BOL31">
        <v>0.2196291658000166</v>
      </c>
      <c r="BOM31">
        <v>0.21870814244523151</v>
      </c>
      <c r="BON31">
        <v>0.2195048602029962</v>
      </c>
      <c r="BOO31">
        <v>0.2205635718137843</v>
      </c>
      <c r="BOP31">
        <v>0.22394547261468359</v>
      </c>
      <c r="BOQ31">
        <v>0.22224786914196271</v>
      </c>
      <c r="BOR31">
        <v>0.2233798518506494</v>
      </c>
      <c r="BOS31">
        <v>0.22541470739539371</v>
      </c>
      <c r="BOT31">
        <v>0.22632765224709131</v>
      </c>
      <c r="BOU31">
        <v>0.22461239749992301</v>
      </c>
      <c r="BOV31">
        <v>0.2207252064166465</v>
      </c>
      <c r="BOW31">
        <v>0.2184655806712878</v>
      </c>
      <c r="BOX31">
        <v>0.21852712141363431</v>
      </c>
      <c r="BOY31">
        <v>0.21900296174110559</v>
      </c>
      <c r="BOZ31">
        <v>0.21939126091936401</v>
      </c>
      <c r="BPA31">
        <v>0.2191347224907122</v>
      </c>
      <c r="BPB31">
        <v>0.21997808947775291</v>
      </c>
      <c r="BPC31">
        <v>0.22021478639742431</v>
      </c>
      <c r="BPD31">
        <v>0.22179779628308749</v>
      </c>
      <c r="BPE31">
        <v>0.21958339707641131</v>
      </c>
      <c r="BPF31">
        <v>0.22121769835716079</v>
      </c>
      <c r="BPG31">
        <v>0.22344278340991119</v>
      </c>
      <c r="BPH31">
        <v>0.22119649823598</v>
      </c>
      <c r="BPI31">
        <v>0.21652250367577991</v>
      </c>
      <c r="BPJ31">
        <v>0.21655561788583341</v>
      </c>
      <c r="BPK31">
        <v>0.2170858315084547</v>
      </c>
      <c r="BPL31">
        <v>0.2169634091145996</v>
      </c>
      <c r="BPM31">
        <v>0.21817095987885399</v>
      </c>
      <c r="BPN31">
        <v>0.22347640123910159</v>
      </c>
      <c r="BPO31">
        <v>0.2226114563387693</v>
      </c>
      <c r="BPP31">
        <v>0.22537065440135781</v>
      </c>
      <c r="BPQ31">
        <v>0.23052285615100271</v>
      </c>
      <c r="BPR31">
        <v>0.2286951692985684</v>
      </c>
      <c r="BPS31">
        <v>0.23449286662851199</v>
      </c>
      <c r="BPT31">
        <v>0.2335175489837574</v>
      </c>
      <c r="BPU31">
        <v>0.23051061988714239</v>
      </c>
      <c r="BPV31">
        <v>0.23249927818007329</v>
      </c>
      <c r="BPW31">
        <v>0.23198689445958481</v>
      </c>
      <c r="BPX31">
        <v>0.23575687735415779</v>
      </c>
      <c r="BPY31">
        <v>0.23672385314880581</v>
      </c>
      <c r="BPZ31">
        <v>0.23528337549678691</v>
      </c>
      <c r="BQA31">
        <v>0.23624801727345399</v>
      </c>
      <c r="BQB31">
        <v>0.23488763941196539</v>
      </c>
      <c r="BQC31">
        <v>0.23463334323740689</v>
      </c>
      <c r="BQD31">
        <v>0.2355008489839093</v>
      </c>
      <c r="BQE31">
        <v>0.2399355341196153</v>
      </c>
      <c r="BQF31">
        <v>0.24013881962351941</v>
      </c>
      <c r="BQG31">
        <v>0.23958155333879369</v>
      </c>
      <c r="BQH31">
        <v>0.23926050567987939</v>
      </c>
      <c r="BQI31">
        <v>0.2359092964626528</v>
      </c>
      <c r="BQJ31">
        <v>0.23705381901696301</v>
      </c>
      <c r="BQK31">
        <v>0.23716748097229071</v>
      </c>
      <c r="BQL31">
        <v>0.23976655348114759</v>
      </c>
      <c r="BQM31">
        <v>0.23786775601021709</v>
      </c>
      <c r="BQN31">
        <v>0.237446487878956</v>
      </c>
      <c r="BQO31">
        <v>0.23433930829414801</v>
      </c>
      <c r="BQP31">
        <v>0.23229998039674071</v>
      </c>
      <c r="BQQ31">
        <v>0.2337411501869899</v>
      </c>
      <c r="BQR31">
        <v>0.2348321902286698</v>
      </c>
      <c r="BQS31">
        <v>0.23651455426359169</v>
      </c>
      <c r="BQT31">
        <v>0.23397902047354949</v>
      </c>
      <c r="BQU31">
        <v>0.23509790227802449</v>
      </c>
      <c r="BQV31">
        <v>0.2338956638281211</v>
      </c>
      <c r="BQW31">
        <v>0.23543093637761861</v>
      </c>
      <c r="BQX31">
        <v>0.23434181781387481</v>
      </c>
      <c r="BQY31">
        <v>0.23417584215050499</v>
      </c>
      <c r="BQZ31">
        <v>0.23335994947434999</v>
      </c>
      <c r="BRA31">
        <v>0.2335321283315254</v>
      </c>
      <c r="BRB31">
        <v>0.23607822182219909</v>
      </c>
      <c r="BRC31">
        <v>0.23698872344404551</v>
      </c>
      <c r="BRD31">
        <v>0.2371388060154693</v>
      </c>
      <c r="BRE31">
        <v>0.2384946948688583</v>
      </c>
      <c r="BRF31">
        <v>0.2374928259078059</v>
      </c>
      <c r="BRG31">
        <v>0.23392829062420359</v>
      </c>
      <c r="BRH31">
        <v>0.2342875233386684</v>
      </c>
      <c r="BRI31">
        <v>0.23382500267259321</v>
      </c>
      <c r="BRJ31">
        <v>0.23413334534493691</v>
      </c>
      <c r="BRK31">
        <v>0.23723591886000411</v>
      </c>
      <c r="BRL31">
        <v>0.2371328788539695</v>
      </c>
      <c r="BRM31">
        <v>0.23904409372841059</v>
      </c>
      <c r="BRN31">
        <v>0.23724209011087999</v>
      </c>
      <c r="BRO31">
        <v>0.239452351043561</v>
      </c>
      <c r="BRP31">
        <v>0.24017576459174789</v>
      </c>
      <c r="BRQ31">
        <v>0.23816385360098061</v>
      </c>
      <c r="BRR31">
        <v>0.23441228593434929</v>
      </c>
      <c r="BRS31">
        <v>0.2333785630687083</v>
      </c>
      <c r="BRT31">
        <v>0.2317483367577278</v>
      </c>
      <c r="BRU31">
        <v>0.23300670638011811</v>
      </c>
      <c r="BRV31">
        <v>0.23136287696005309</v>
      </c>
      <c r="BRW31">
        <v>0.23330828145766799</v>
      </c>
      <c r="BRX31">
        <v>0.2352362441063256</v>
      </c>
      <c r="BRY31">
        <v>0.23349614094501639</v>
      </c>
      <c r="BRZ31">
        <v>0.23360813310599671</v>
      </c>
      <c r="BSA31">
        <v>0.2350429554104557</v>
      </c>
      <c r="BSB31">
        <v>0.2367109306245116</v>
      </c>
      <c r="BSC31">
        <v>0.23509468470095249</v>
      </c>
      <c r="BSD31">
        <v>0.2377470042083675</v>
      </c>
      <c r="BSE31">
        <v>0.23814938217281789</v>
      </c>
      <c r="BSF31">
        <v>0.2361882561476778</v>
      </c>
      <c r="BSG31">
        <v>0.23762401752701651</v>
      </c>
      <c r="BSH31">
        <v>0.23821469768011941</v>
      </c>
      <c r="BSI31">
        <v>0.23884558129889169</v>
      </c>
      <c r="BSJ31">
        <v>0.23785729186307089</v>
      </c>
      <c r="BSK31">
        <v>0.23457192182959949</v>
      </c>
      <c r="BSL31">
        <v>0.23531297649711591</v>
      </c>
      <c r="BSM31">
        <v>0.23405057387918349</v>
      </c>
      <c r="BSN31">
        <v>0.23534577693174691</v>
      </c>
      <c r="BSO31">
        <v>0.23633700852635031</v>
      </c>
      <c r="BSP31">
        <v>0.2373656612134907</v>
      </c>
      <c r="BSQ31">
        <v>0.23622510702608909</v>
      </c>
      <c r="BSR31">
        <v>0.2381674664055069</v>
      </c>
      <c r="BSS31">
        <v>0.23811102210579199</v>
      </c>
      <c r="BST31">
        <v>0.23939255802628329</v>
      </c>
      <c r="BSU31">
        <v>0.23877751344473369</v>
      </c>
      <c r="BSV31">
        <v>0.23952689289597781</v>
      </c>
      <c r="BSW31">
        <v>0.2416830907060962</v>
      </c>
      <c r="BSX31">
        <v>0.24181563587638569</v>
      </c>
      <c r="BSY31">
        <v>0.24274000173451271</v>
      </c>
      <c r="BSZ31">
        <v>0.23740559822582449</v>
      </c>
      <c r="BTA31">
        <v>0.23683759445975119</v>
      </c>
      <c r="BTB31">
        <v>0.23998576253124801</v>
      </c>
      <c r="BTC31">
        <v>0.24219248241936819</v>
      </c>
      <c r="BTD31">
        <v>0.2426030235825031</v>
      </c>
      <c r="BTE31">
        <v>0.24178479494601821</v>
      </c>
      <c r="BTF31">
        <v>0.2410092638607482</v>
      </c>
      <c r="BTG31">
        <v>0.24179514973997421</v>
      </c>
      <c r="BTH31">
        <v>0.2391402693573666</v>
      </c>
      <c r="BTI31">
        <v>0.2404423054660198</v>
      </c>
      <c r="BTJ31">
        <v>0.23653081613139801</v>
      </c>
      <c r="BTK31">
        <v>0.2364710071267441</v>
      </c>
      <c r="BTL31">
        <v>0.23575673873767591</v>
      </c>
      <c r="BTM31">
        <v>0.23825054098950429</v>
      </c>
      <c r="BTN31">
        <v>0.23796435894958459</v>
      </c>
      <c r="BTO31">
        <v>0.23647214568649319</v>
      </c>
      <c r="BTP31">
        <v>0.23713978920594919</v>
      </c>
      <c r="BTQ31">
        <v>0.23831635723003219</v>
      </c>
      <c r="BTR31">
        <v>0.23453365556385741</v>
      </c>
      <c r="BTS31">
        <v>0.23279835708317831</v>
      </c>
      <c r="BTT31">
        <v>0.23484969416963219</v>
      </c>
      <c r="BTU31">
        <v>0.2343357624756896</v>
      </c>
      <c r="BTV31">
        <v>0.23200389305993871</v>
      </c>
      <c r="BTW31">
        <v>0.23048249829187351</v>
      </c>
      <c r="BTX31">
        <v>0.22980654440427009</v>
      </c>
      <c r="BTY31">
        <v>0.22879920977902549</v>
      </c>
      <c r="BTZ31">
        <v>0.23361483833554539</v>
      </c>
      <c r="BUA31">
        <v>0.23544469485654601</v>
      </c>
      <c r="BUB31">
        <v>0.23649284647705779</v>
      </c>
      <c r="BUC31">
        <v>0.23580540826579191</v>
      </c>
      <c r="BUD31">
        <v>0.23776146103716059</v>
      </c>
      <c r="BUE31">
        <v>0.23793229797122439</v>
      </c>
      <c r="BUF31">
        <v>0.23723371818363609</v>
      </c>
      <c r="BUG31">
        <v>0.23788050404770719</v>
      </c>
      <c r="BUH31">
        <v>0.2402534132477159</v>
      </c>
      <c r="BUI31">
        <v>0.24106976009179679</v>
      </c>
      <c r="BUJ31">
        <v>0.24230344554094191</v>
      </c>
      <c r="BUK31">
        <v>0.24488893169880779</v>
      </c>
      <c r="BUL31">
        <v>0.2410373316789941</v>
      </c>
      <c r="BUM31">
        <v>0.2408293074914904</v>
      </c>
      <c r="BUN31">
        <v>0.2388887558960659</v>
      </c>
      <c r="BUO31">
        <v>0.23431843195274671</v>
      </c>
      <c r="BUP31">
        <v>0.23247388400127161</v>
      </c>
      <c r="BUQ31">
        <v>0.2332230994327327</v>
      </c>
      <c r="BUR31">
        <v>0.2342687195678434</v>
      </c>
      <c r="BUS31">
        <v>0.23417279393302101</v>
      </c>
      <c r="BUT31">
        <v>0.23402986996281519</v>
      </c>
      <c r="BUU31">
        <v>0.23167458064621591</v>
      </c>
      <c r="BUV31">
        <v>0.23333452385856179</v>
      </c>
      <c r="BUW31">
        <v>0.23791872323996829</v>
      </c>
      <c r="BUX31">
        <v>0.24392386586911241</v>
      </c>
      <c r="BUY31">
        <v>0.2432463302265431</v>
      </c>
      <c r="BUZ31">
        <v>0.2460281236144381</v>
      </c>
      <c r="BVA31">
        <v>0.24202860696395781</v>
      </c>
      <c r="BVB31">
        <v>0.2443990822292062</v>
      </c>
      <c r="BVC31">
        <v>0.24437020748961411</v>
      </c>
      <c r="BVD31">
        <v>0.2441918298046197</v>
      </c>
      <c r="BVE31">
        <v>0.24209474842271181</v>
      </c>
      <c r="BVF31">
        <v>0.24421715006736511</v>
      </c>
      <c r="BVG31">
        <v>0.24686984118328459</v>
      </c>
      <c r="BVH31">
        <v>0.25126496956526051</v>
      </c>
      <c r="BVI31">
        <v>0.25022427044029588</v>
      </c>
      <c r="BVJ31">
        <v>0.24880977513151981</v>
      </c>
      <c r="BVK31">
        <v>0.24300755004367469</v>
      </c>
      <c r="BVL31">
        <v>0.24255391519470479</v>
      </c>
      <c r="BVM31">
        <v>0.2421842506073433</v>
      </c>
      <c r="BVN31">
        <v>0.24475399916079441</v>
      </c>
      <c r="BVO31">
        <v>0.24459853522126329</v>
      </c>
      <c r="BVP31">
        <v>0.2413833292928628</v>
      </c>
      <c r="BVQ31">
        <v>0.2389357337488015</v>
      </c>
      <c r="BVR31">
        <v>0.23803685079714179</v>
      </c>
      <c r="BVS31">
        <v>0.23565076280394279</v>
      </c>
      <c r="BVT31">
        <v>0.23437795587109569</v>
      </c>
      <c r="BVU31">
        <v>0.2321095871055901</v>
      </c>
      <c r="BVV31">
        <v>0.22994400222865449</v>
      </c>
      <c r="BVW31">
        <v>0.23105454589062879</v>
      </c>
      <c r="BVX31">
        <v>0.23003858558421281</v>
      </c>
      <c r="BVY31">
        <v>0.23240188201753109</v>
      </c>
      <c r="BVZ31">
        <v>0.23529026963047159</v>
      </c>
      <c r="BWA31">
        <v>0.23235841550277411</v>
      </c>
      <c r="BWB31">
        <v>0.23357539590475951</v>
      </c>
      <c r="BWC31">
        <v>0.2345899237827746</v>
      </c>
      <c r="BWD31">
        <v>0.23623974818022961</v>
      </c>
      <c r="BWE31">
        <v>0.2371399284969164</v>
      </c>
      <c r="BWF31">
        <v>0.23866782749413701</v>
      </c>
      <c r="BWG31">
        <v>0.24023712319728849</v>
      </c>
      <c r="BWH31">
        <v>0.23825177921056781</v>
      </c>
      <c r="BWI31">
        <v>0.23714459512407601</v>
      </c>
      <c r="BWJ31">
        <v>0.2379682169270996</v>
      </c>
      <c r="BWK31">
        <v>0.23497799962793761</v>
      </c>
      <c r="BWL31">
        <v>0.23443221612951209</v>
      </c>
      <c r="BWM31">
        <v>0.22882892973207961</v>
      </c>
      <c r="BWN31">
        <v>0.2274196694266841</v>
      </c>
      <c r="BWO31">
        <v>0.2291622111429793</v>
      </c>
      <c r="BWP31">
        <v>0.22603375616797849</v>
      </c>
      <c r="BWQ31">
        <v>0.22206954913264171</v>
      </c>
      <c r="BWR31">
        <v>0.22148665346238261</v>
      </c>
      <c r="BWS31">
        <v>0.22149137933568031</v>
      </c>
      <c r="BWT31">
        <v>0.22371246035266951</v>
      </c>
      <c r="BWU31">
        <v>0.22712075535092849</v>
      </c>
      <c r="BWV31">
        <v>0.23009191259876491</v>
      </c>
      <c r="BWW31">
        <v>0.23521057462299619</v>
      </c>
      <c r="BWX31">
        <v>0.23994710817832141</v>
      </c>
      <c r="BWY31">
        <v>0.23915199280100971</v>
      </c>
      <c r="BWZ31">
        <v>0.23940475932076491</v>
      </c>
      <c r="BXA31">
        <v>0.23954989680138239</v>
      </c>
      <c r="BXB31">
        <v>0.23760821451958311</v>
      </c>
      <c r="BXC31">
        <v>0.23613397883866069</v>
      </c>
      <c r="BXD31">
        <v>0.23630142609309349</v>
      </c>
      <c r="BXE31">
        <v>0.2317513443222971</v>
      </c>
      <c r="BXF31">
        <v>0.22847794872958629</v>
      </c>
      <c r="BXG31">
        <v>0.22764899112432699</v>
      </c>
      <c r="BXH31">
        <v>0.23312048863891269</v>
      </c>
      <c r="BXI31">
        <v>0.22558811049925451</v>
      </c>
      <c r="BXJ31">
        <v>0.22714666154250121</v>
      </c>
      <c r="BXK31">
        <v>0.22483222325472291</v>
      </c>
    </row>
    <row r="32" spans="1:1987" x14ac:dyDescent="0.15">
      <c r="A32" s="1" t="s">
        <v>1982</v>
      </c>
      <c r="B32">
        <v>-1.7963221397222361E-2</v>
      </c>
      <c r="C32">
        <v>-0.55105166099721703</v>
      </c>
      <c r="D32">
        <v>144</v>
      </c>
      <c r="E32">
        <v>233</v>
      </c>
      <c r="F32">
        <v>-6.0691642065939288E-3</v>
      </c>
      <c r="G32">
        <v>-2.3973474122043501E-4</v>
      </c>
      <c r="H32">
        <v>-5.2555764979167084E-3</v>
      </c>
      <c r="I32">
        <v>-1.014218679076263E-2</v>
      </c>
      <c r="J32">
        <v>-1.10268224594396E-2</v>
      </c>
      <c r="K32">
        <v>-1.6106896650126649E-2</v>
      </c>
      <c r="L32">
        <v>-2.1213667340650191E-2</v>
      </c>
      <c r="M32">
        <v>-2.2534314340902001E-2</v>
      </c>
      <c r="N32">
        <v>-2.2927531819806429E-2</v>
      </c>
      <c r="O32">
        <v>-2.299360840143877E-2</v>
      </c>
      <c r="P32">
        <v>-1.3192209535324659E-2</v>
      </c>
      <c r="Q32">
        <v>-7.5110401340080781E-3</v>
      </c>
      <c r="R32">
        <v>-1.215823450152176E-2</v>
      </c>
      <c r="S32">
        <v>-1.413887248079709E-2</v>
      </c>
      <c r="T32">
        <v>-7.2203724216691216E-3</v>
      </c>
      <c r="U32">
        <v>-9.9341461422110533E-3</v>
      </c>
      <c r="V32">
        <v>-9.958096883371674E-3</v>
      </c>
      <c r="W32">
        <v>-4.6854557989669332E-3</v>
      </c>
      <c r="X32">
        <v>-1.240848181037452E-2</v>
      </c>
      <c r="Y32">
        <v>-1.254207366554465E-2</v>
      </c>
      <c r="Z32">
        <v>-1.270615720755317E-2</v>
      </c>
      <c r="AA32">
        <v>-1.112211741827754E-2</v>
      </c>
      <c r="AB32">
        <v>-1.1013971957219411E-2</v>
      </c>
      <c r="AC32">
        <v>-1.8238729247397559E-3</v>
      </c>
      <c r="AD32">
        <v>-5.024822589258281E-3</v>
      </c>
      <c r="AE32">
        <v>-1.192445464492679E-3</v>
      </c>
      <c r="AF32">
        <v>-1.6221599072915381E-3</v>
      </c>
      <c r="AG32">
        <v>-6.3004550593288768E-3</v>
      </c>
      <c r="AH32">
        <v>-3.6583776664349341E-3</v>
      </c>
      <c r="AI32">
        <v>1.2283506791748301E-3</v>
      </c>
      <c r="AJ32">
        <v>1.005384410664148E-2</v>
      </c>
      <c r="AK32">
        <v>6.5893277223451861E-3</v>
      </c>
      <c r="AL32">
        <v>4.1745167142254501E-3</v>
      </c>
      <c r="AM32">
        <v>1.1694493349283419E-3</v>
      </c>
      <c r="AN32">
        <v>-1.55556435567314E-3</v>
      </c>
      <c r="AO32">
        <v>-5.8920951541067382E-4</v>
      </c>
      <c r="AP32">
        <v>6.443995411417853E-3</v>
      </c>
      <c r="AQ32">
        <v>4.2665539998457333E-3</v>
      </c>
      <c r="AR32">
        <v>4.8758439457783726E-3</v>
      </c>
      <c r="AS32">
        <v>8.9603636886177607E-3</v>
      </c>
      <c r="AT32">
        <v>1.7612955379113771E-2</v>
      </c>
      <c r="AU32">
        <v>2.1292649076972672E-2</v>
      </c>
      <c r="AV32">
        <v>1.9330462459875599E-2</v>
      </c>
      <c r="AW32">
        <v>1.581889715461986E-2</v>
      </c>
      <c r="AX32">
        <v>1.7561183715849381E-2</v>
      </c>
      <c r="AY32">
        <v>1.5055101905257939E-2</v>
      </c>
      <c r="AZ32">
        <v>1.324502357034448E-2</v>
      </c>
      <c r="BA32">
        <v>1.6009158358474551E-2</v>
      </c>
      <c r="BB32">
        <v>2.393913723028392E-2</v>
      </c>
      <c r="BC32">
        <v>2.7730217393845621E-2</v>
      </c>
      <c r="BD32">
        <v>2.516362452911497E-2</v>
      </c>
      <c r="BE32">
        <v>2.4245750205336512E-2</v>
      </c>
      <c r="BF32">
        <v>2.455072652969096E-2</v>
      </c>
      <c r="BG32">
        <v>1.925966042602675E-2</v>
      </c>
      <c r="BH32">
        <v>2.5028774771139621E-2</v>
      </c>
      <c r="BI32">
        <v>2.3091760232248609E-2</v>
      </c>
      <c r="BJ32">
        <v>2.2366895388495331E-2</v>
      </c>
      <c r="BK32">
        <v>2.372067429085635E-2</v>
      </c>
      <c r="BL32">
        <v>2.6895016405094979E-2</v>
      </c>
      <c r="BM32">
        <v>3.2581831939445159E-2</v>
      </c>
      <c r="BN32">
        <v>3.1746616908838322E-2</v>
      </c>
      <c r="BO32">
        <v>2.991659445567987E-2</v>
      </c>
      <c r="BP32">
        <v>3.139657359468867E-2</v>
      </c>
      <c r="BQ32">
        <v>3.0789320330959401E-2</v>
      </c>
      <c r="BR32">
        <v>3.7024332682097288E-2</v>
      </c>
      <c r="BS32">
        <v>4.3291671113780537E-2</v>
      </c>
      <c r="BT32">
        <v>4.4499965124286507E-2</v>
      </c>
      <c r="BU32">
        <v>4.5753458351390927E-2</v>
      </c>
      <c r="BV32">
        <v>4.1054118941464393E-2</v>
      </c>
      <c r="BW32">
        <v>4.7804915868992937E-2</v>
      </c>
      <c r="BX32">
        <v>4.7142091605235213E-2</v>
      </c>
      <c r="BY32">
        <v>5.1133330416563649E-2</v>
      </c>
      <c r="BZ32">
        <v>5.5861662561865658E-2</v>
      </c>
      <c r="CA32">
        <v>5.4975774604723228E-2</v>
      </c>
      <c r="CB32">
        <v>5.9534148130120722E-2</v>
      </c>
      <c r="CC32">
        <v>5.8958781397490452E-2</v>
      </c>
      <c r="CD32">
        <v>5.5723994088945121E-2</v>
      </c>
      <c r="CE32">
        <v>5.1463747250792058E-2</v>
      </c>
      <c r="CF32">
        <v>5.3591088442320238E-2</v>
      </c>
      <c r="CG32">
        <v>5.0389975282539523E-2</v>
      </c>
      <c r="CH32">
        <v>4.9895376051162961E-2</v>
      </c>
      <c r="CI32">
        <v>4.9336426680317881E-2</v>
      </c>
      <c r="CJ32">
        <v>4.7644737192887331E-2</v>
      </c>
      <c r="CK32">
        <v>4.5831929523358073E-2</v>
      </c>
      <c r="CL32">
        <v>4.6272945019897073E-2</v>
      </c>
      <c r="CM32">
        <v>4.5575484598513301E-2</v>
      </c>
      <c r="CN32">
        <v>4.3702327514357348E-2</v>
      </c>
      <c r="CO32">
        <v>4.1164762974891987E-2</v>
      </c>
      <c r="CP32">
        <v>3.9627515359038357E-2</v>
      </c>
      <c r="CQ32">
        <v>4.2140251419701173E-2</v>
      </c>
      <c r="CR32">
        <v>4.0129228923427143E-2</v>
      </c>
      <c r="CS32">
        <v>3.9253291313860537E-2</v>
      </c>
      <c r="CT32">
        <v>3.9997749780761607E-2</v>
      </c>
      <c r="CU32">
        <v>3.5498207439045762E-2</v>
      </c>
      <c r="CV32">
        <v>3.5203574789792268E-2</v>
      </c>
      <c r="CW32">
        <v>3.4526639002787407E-2</v>
      </c>
      <c r="CX32">
        <v>3.7096518925404498E-2</v>
      </c>
      <c r="CY32">
        <v>3.5660582776730142E-2</v>
      </c>
      <c r="CZ32">
        <v>3.59766403595334E-2</v>
      </c>
      <c r="DA32">
        <v>3.6343085477916842E-2</v>
      </c>
      <c r="DB32">
        <v>3.4696307772105119E-2</v>
      </c>
      <c r="DC32">
        <v>3.6316455137420857E-2</v>
      </c>
      <c r="DD32">
        <v>3.503429401899455E-2</v>
      </c>
      <c r="DE32">
        <v>3.3178543236836298E-2</v>
      </c>
      <c r="DF32">
        <v>3.4138623722998071E-2</v>
      </c>
      <c r="DG32">
        <v>3.4961578257145492E-2</v>
      </c>
      <c r="DH32">
        <v>3.4005582089969517E-2</v>
      </c>
      <c r="DI32">
        <v>3.1253623444613257E-2</v>
      </c>
      <c r="DJ32">
        <v>3.1392672827992581E-2</v>
      </c>
      <c r="DK32">
        <v>3.4197577903393679E-2</v>
      </c>
      <c r="DL32">
        <v>3.7953230448070911E-2</v>
      </c>
      <c r="DM32">
        <v>3.7023657394064012E-2</v>
      </c>
      <c r="DN32">
        <v>3.550575929992944E-2</v>
      </c>
      <c r="DO32">
        <v>3.8281631468846652E-2</v>
      </c>
      <c r="DP32">
        <v>3.9085737501418832E-2</v>
      </c>
      <c r="DQ32">
        <v>4.2028820796228848E-2</v>
      </c>
      <c r="DR32">
        <v>4.5055563209017532E-2</v>
      </c>
      <c r="DS32">
        <v>4.6517778834281293E-2</v>
      </c>
      <c r="DT32">
        <v>4.0130200794422158E-2</v>
      </c>
      <c r="DU32">
        <v>3.6832143279862992E-2</v>
      </c>
      <c r="DV32">
        <v>3.7870285216013697E-2</v>
      </c>
      <c r="DW32">
        <v>3.1162541379457089E-2</v>
      </c>
      <c r="DX32">
        <v>3.3136749572050893E-2</v>
      </c>
      <c r="DY32">
        <v>3.7963008530142277E-2</v>
      </c>
      <c r="DZ32">
        <v>3.9832208062781628E-2</v>
      </c>
      <c r="EA32">
        <v>4.130394214516233E-2</v>
      </c>
      <c r="EB32">
        <v>3.8901409651421207E-2</v>
      </c>
      <c r="EC32">
        <v>3.5287051984789708E-2</v>
      </c>
      <c r="ED32">
        <v>3.278592357125476E-2</v>
      </c>
      <c r="EE32">
        <v>3.2470598056762598E-2</v>
      </c>
      <c r="EF32">
        <v>3.2870198831897277E-2</v>
      </c>
      <c r="EG32">
        <v>3.4741876533609932E-2</v>
      </c>
      <c r="EH32">
        <v>3.1702693801362418E-2</v>
      </c>
      <c r="EI32">
        <v>3.1857673238801412E-2</v>
      </c>
      <c r="EJ32">
        <v>2.937022509711007E-2</v>
      </c>
      <c r="EK32">
        <v>3.0026317761425149E-2</v>
      </c>
      <c r="EL32">
        <v>2.865006833324114E-2</v>
      </c>
      <c r="EM32">
        <v>3.0773451311043962E-2</v>
      </c>
      <c r="EN32">
        <v>3.105634742112779E-2</v>
      </c>
      <c r="EO32">
        <v>3.1779526040837197E-2</v>
      </c>
      <c r="EP32">
        <v>3.3348764294691947E-2</v>
      </c>
      <c r="EQ32">
        <v>2.8830048054317551E-2</v>
      </c>
      <c r="ER32">
        <v>2.940166385726959E-2</v>
      </c>
      <c r="ES32">
        <v>2.9795125188303611E-2</v>
      </c>
      <c r="ET32">
        <v>3.1354826113811428E-2</v>
      </c>
      <c r="EU32">
        <v>3.1296249237250551E-2</v>
      </c>
      <c r="EV32">
        <v>2.8491651451667939E-2</v>
      </c>
      <c r="EW32">
        <v>2.8677108690218171E-2</v>
      </c>
      <c r="EX32">
        <v>2.9298529137503231E-2</v>
      </c>
      <c r="EY32">
        <v>2.9495293749479679E-2</v>
      </c>
      <c r="EZ32">
        <v>2.7258548733934379E-2</v>
      </c>
      <c r="FA32">
        <v>2.611641609128151E-2</v>
      </c>
      <c r="FB32">
        <v>2.5304083445073091E-2</v>
      </c>
      <c r="FC32">
        <v>2.3014478472955451E-2</v>
      </c>
      <c r="FD32">
        <v>2.5866586565359562E-2</v>
      </c>
      <c r="FE32">
        <v>2.461033366627817E-2</v>
      </c>
      <c r="FF32">
        <v>2.7460289162079661E-2</v>
      </c>
      <c r="FG32">
        <v>2.90034169464959E-2</v>
      </c>
      <c r="FH32">
        <v>3.061705787518763E-2</v>
      </c>
      <c r="FI32">
        <v>3.5317601655694607E-2</v>
      </c>
      <c r="FJ32">
        <v>3.3909724368757117E-2</v>
      </c>
      <c r="FK32">
        <v>3.4613667194850373E-2</v>
      </c>
      <c r="FL32">
        <v>3.3236772844774193E-2</v>
      </c>
      <c r="FM32">
        <v>3.6155898689855928E-2</v>
      </c>
      <c r="FN32">
        <v>3.1378091940531247E-2</v>
      </c>
      <c r="FO32">
        <v>2.7017560446180758E-2</v>
      </c>
      <c r="FP32">
        <v>2.1220638765694771E-2</v>
      </c>
      <c r="FQ32">
        <v>1.8801677108330622E-2</v>
      </c>
      <c r="FR32">
        <v>1.9202105894820801E-2</v>
      </c>
      <c r="FS32">
        <v>1.7036045257981809E-2</v>
      </c>
      <c r="FT32">
        <v>1.905486320769155E-2</v>
      </c>
      <c r="FU32">
        <v>3.0274238030696388E-2</v>
      </c>
      <c r="FV32">
        <v>2.7046653644855399E-2</v>
      </c>
      <c r="FW32">
        <v>2.7460122720492891E-2</v>
      </c>
      <c r="FX32">
        <v>1.722938544853634E-2</v>
      </c>
      <c r="FY32">
        <v>1.337877740339222E-2</v>
      </c>
      <c r="FZ32">
        <v>1.4962331300981849E-2</v>
      </c>
      <c r="GA32">
        <v>1.6967626345070409E-2</v>
      </c>
      <c r="GB32">
        <v>1.600785581023674E-2</v>
      </c>
      <c r="GC32">
        <v>1.553140747297836E-2</v>
      </c>
      <c r="GD32">
        <v>1.270663561180835E-2</v>
      </c>
      <c r="GE32">
        <v>1.486280959721244E-2</v>
      </c>
      <c r="GF32">
        <v>1.1542551680114831E-2</v>
      </c>
      <c r="GG32">
        <v>8.9554044396022141E-3</v>
      </c>
      <c r="GH32">
        <v>-7.3930599268826405E-4</v>
      </c>
      <c r="GI32">
        <v>-4.5239636225557941E-4</v>
      </c>
      <c r="GJ32">
        <v>2.921567354245157E-3</v>
      </c>
      <c r="GK32">
        <v>5.5139367072274421E-3</v>
      </c>
      <c r="GL32">
        <v>3.855680071792818E-3</v>
      </c>
      <c r="GM32">
        <v>-6.9332226675671276E-4</v>
      </c>
      <c r="GN32">
        <v>-1.115008501899721E-3</v>
      </c>
      <c r="GO32">
        <v>-7.3526806036629147E-4</v>
      </c>
      <c r="GP32">
        <v>-2.7051227456187581E-3</v>
      </c>
      <c r="GQ32">
        <v>-4.9138917902680074E-3</v>
      </c>
      <c r="GR32">
        <v>-6.8650402352049946E-3</v>
      </c>
      <c r="GS32">
        <v>-1.0472609864135269E-2</v>
      </c>
      <c r="GT32">
        <v>-9.4505370901796296E-3</v>
      </c>
      <c r="GU32">
        <v>-7.5432360592250936E-3</v>
      </c>
      <c r="GV32">
        <v>-9.184278323441113E-3</v>
      </c>
      <c r="GW32">
        <v>-9.7258150765244713E-3</v>
      </c>
      <c r="GX32">
        <v>-1.147715058353576E-2</v>
      </c>
      <c r="GY32">
        <v>-1.0111268412075099E-2</v>
      </c>
      <c r="GZ32">
        <v>-1.30146416296821E-2</v>
      </c>
      <c r="HA32">
        <v>-1.49156544830528E-2</v>
      </c>
      <c r="HB32">
        <v>-2.217767400744456E-2</v>
      </c>
      <c r="HC32">
        <v>-2.2940514099342849E-2</v>
      </c>
      <c r="HD32">
        <v>-2.172174717586348E-2</v>
      </c>
      <c r="HE32">
        <v>-3.078279846704832E-2</v>
      </c>
      <c r="HF32">
        <v>-3.7356575960256572E-2</v>
      </c>
      <c r="HG32">
        <v>-3.1090762201904019E-2</v>
      </c>
      <c r="HH32">
        <v>-3.0574242032272821E-2</v>
      </c>
      <c r="HI32">
        <v>-3.5551360927892753E-2</v>
      </c>
      <c r="HJ32">
        <v>-3.5692679674611268E-2</v>
      </c>
      <c r="HK32">
        <v>-3.6461074660955647E-2</v>
      </c>
      <c r="HL32">
        <v>-3.9834122188816129E-2</v>
      </c>
      <c r="HM32">
        <v>-3.9195139007304231E-2</v>
      </c>
      <c r="HN32">
        <v>-3.6912635443860128E-2</v>
      </c>
      <c r="HO32">
        <v>-4.1177081735150903E-2</v>
      </c>
      <c r="HP32">
        <v>-3.9753450710173353E-2</v>
      </c>
      <c r="HQ32">
        <v>-4.3371246905160289E-2</v>
      </c>
      <c r="HR32">
        <v>-4.4756514854915587E-2</v>
      </c>
      <c r="HS32">
        <v>-4.3067512705941523E-2</v>
      </c>
      <c r="HT32">
        <v>-4.571910606715647E-2</v>
      </c>
      <c r="HU32">
        <v>-4.6978807556524373E-2</v>
      </c>
      <c r="HV32">
        <v>-4.7927987058996722E-2</v>
      </c>
      <c r="HW32">
        <v>-4.7596129911258819E-2</v>
      </c>
      <c r="HX32">
        <v>-4.7434697419790797E-2</v>
      </c>
      <c r="HY32">
        <v>-4.5563509768798728E-2</v>
      </c>
      <c r="HZ32">
        <v>-4.803631442784298E-2</v>
      </c>
      <c r="IA32">
        <v>-4.8426200382859358E-2</v>
      </c>
      <c r="IB32">
        <v>-4.9456421124868033E-2</v>
      </c>
      <c r="IC32">
        <v>-4.9139369739796747E-2</v>
      </c>
      <c r="ID32">
        <v>-4.9733504288671328E-2</v>
      </c>
      <c r="IE32">
        <v>-5.3108084464782351E-2</v>
      </c>
      <c r="IF32">
        <v>-5.1893633913646958E-2</v>
      </c>
      <c r="IG32">
        <v>-4.9864803110009612E-2</v>
      </c>
      <c r="IH32">
        <v>-5.038893791858641E-2</v>
      </c>
      <c r="II32">
        <v>-5.0128549508647237E-2</v>
      </c>
      <c r="IJ32">
        <v>-4.9829220833363413E-2</v>
      </c>
      <c r="IK32">
        <v>-4.8114615881709913E-2</v>
      </c>
      <c r="IL32">
        <v>-5.1328124759470913E-2</v>
      </c>
      <c r="IM32">
        <v>-5.1566944471215147E-2</v>
      </c>
      <c r="IN32">
        <v>-5.2498231154683647E-2</v>
      </c>
      <c r="IO32">
        <v>-5.4939596627906172E-2</v>
      </c>
      <c r="IP32">
        <v>-5.8829799953198751E-2</v>
      </c>
      <c r="IQ32">
        <v>-5.6757576300689352E-2</v>
      </c>
      <c r="IR32">
        <v>-5.5618768407554323E-2</v>
      </c>
      <c r="IS32">
        <v>-5.7757901676758691E-2</v>
      </c>
      <c r="IT32">
        <v>-5.3224526184101603E-2</v>
      </c>
      <c r="IU32">
        <v>-4.8171638548016357E-2</v>
      </c>
      <c r="IV32">
        <v>-4.4093325062087463E-2</v>
      </c>
      <c r="IW32">
        <v>-4.2175246995543751E-2</v>
      </c>
      <c r="IX32">
        <v>-4.1372837114897199E-2</v>
      </c>
      <c r="IY32">
        <v>-3.6525087448939092E-2</v>
      </c>
      <c r="IZ32">
        <v>-3.9930555568396767E-2</v>
      </c>
      <c r="JA32">
        <v>-4.0758275843127308E-2</v>
      </c>
      <c r="JB32">
        <v>-3.8853581169625923E-2</v>
      </c>
      <c r="JC32">
        <v>-4.102043768484423E-2</v>
      </c>
      <c r="JD32">
        <v>-4.3679644570205983E-2</v>
      </c>
      <c r="JE32">
        <v>-3.7895844720651523E-2</v>
      </c>
      <c r="JF32">
        <v>-4.0122681781148153E-2</v>
      </c>
      <c r="JG32">
        <v>-4.0779704835533073E-2</v>
      </c>
      <c r="JH32">
        <v>-4.9872154426381661E-2</v>
      </c>
      <c r="JI32">
        <v>-5.4058474043111662E-2</v>
      </c>
      <c r="JJ32">
        <v>-5.1953821779259057E-2</v>
      </c>
      <c r="JK32">
        <v>-5.1453617437227338E-2</v>
      </c>
      <c r="JL32">
        <v>-5.2006359381822978E-2</v>
      </c>
      <c r="JM32">
        <v>-4.7768369534937717E-2</v>
      </c>
      <c r="JN32">
        <v>-5.192413416085076E-2</v>
      </c>
      <c r="JO32">
        <v>-5.1399492525898073E-2</v>
      </c>
      <c r="JP32">
        <v>-5.1090419328980119E-2</v>
      </c>
      <c r="JQ32">
        <v>-5.2904965149522337E-2</v>
      </c>
      <c r="JR32">
        <v>-5.4710389376063158E-2</v>
      </c>
      <c r="JS32">
        <v>-5.5405734146730029E-2</v>
      </c>
      <c r="JT32">
        <v>-5.883916677534571E-2</v>
      </c>
      <c r="JU32">
        <v>-6.0117380955105972E-2</v>
      </c>
      <c r="JV32">
        <v>-6.3358164598729352E-2</v>
      </c>
      <c r="JW32">
        <v>-6.6508927405009341E-2</v>
      </c>
      <c r="JX32">
        <v>-6.8718223504844494E-2</v>
      </c>
      <c r="JY32">
        <v>-6.8442014317054781E-2</v>
      </c>
      <c r="JZ32">
        <v>-6.2757995226830399E-2</v>
      </c>
      <c r="KA32">
        <v>-6.2858660437178096E-2</v>
      </c>
      <c r="KB32">
        <v>-6.2746510177171491E-2</v>
      </c>
      <c r="KC32">
        <v>-6.6542482837743847E-2</v>
      </c>
      <c r="KD32">
        <v>-6.8741528914205763E-2</v>
      </c>
      <c r="KE32">
        <v>-6.5967423677437423E-2</v>
      </c>
      <c r="KF32">
        <v>-6.5350619604852084E-2</v>
      </c>
      <c r="KG32">
        <v>-6.7310342330133902E-2</v>
      </c>
      <c r="KH32">
        <v>-6.5110188740038544E-2</v>
      </c>
      <c r="KI32">
        <v>-6.4833900838808411E-2</v>
      </c>
      <c r="KJ32">
        <v>-6.4606501254565005E-2</v>
      </c>
      <c r="KK32">
        <v>-6.6620948993401027E-2</v>
      </c>
      <c r="KL32">
        <v>-6.3733130671425095E-2</v>
      </c>
      <c r="KM32">
        <v>-6.5989156323050663E-2</v>
      </c>
      <c r="KN32">
        <v>-6.7638699273015676E-2</v>
      </c>
      <c r="KO32">
        <v>-6.9482243568323832E-2</v>
      </c>
      <c r="KP32">
        <v>-6.8311019491873279E-2</v>
      </c>
      <c r="KQ32">
        <v>-6.9353670154984823E-2</v>
      </c>
      <c r="KR32">
        <v>-7.3646484984363658E-2</v>
      </c>
      <c r="KS32">
        <v>-7.1743003282205092E-2</v>
      </c>
      <c r="KT32">
        <v>-6.9897399794046758E-2</v>
      </c>
      <c r="KU32">
        <v>-6.9691623272711598E-2</v>
      </c>
      <c r="KV32">
        <v>-6.8870085042741738E-2</v>
      </c>
      <c r="KW32">
        <v>-6.5447384440692674E-2</v>
      </c>
      <c r="KX32">
        <v>-6.4004435922613234E-2</v>
      </c>
      <c r="KY32">
        <v>-6.8350919683750455E-2</v>
      </c>
      <c r="KZ32">
        <v>-6.5294922018535581E-2</v>
      </c>
      <c r="LA32">
        <v>-6.7842833725142743E-2</v>
      </c>
      <c r="LB32">
        <v>-6.9388431986278254E-2</v>
      </c>
      <c r="LC32">
        <v>-6.8792805876094126E-2</v>
      </c>
      <c r="LD32">
        <v>-7.0719107634070466E-2</v>
      </c>
      <c r="LE32">
        <v>-6.9722304712066627E-2</v>
      </c>
      <c r="LF32">
        <v>-7.0809359423869456E-2</v>
      </c>
      <c r="LG32">
        <v>-7.0578071906115258E-2</v>
      </c>
      <c r="LH32">
        <v>-6.9971171063551815E-2</v>
      </c>
      <c r="LI32">
        <v>-7.1252683895090624E-2</v>
      </c>
      <c r="LJ32">
        <v>-7.1622629081708883E-2</v>
      </c>
      <c r="LK32">
        <v>-7.3673738465395586E-2</v>
      </c>
      <c r="LL32">
        <v>-7.5696689078639037E-2</v>
      </c>
      <c r="LM32">
        <v>-7.4879679127949975E-2</v>
      </c>
      <c r="LN32">
        <v>-7.4339356991523969E-2</v>
      </c>
      <c r="LO32">
        <v>-7.1928293799723445E-2</v>
      </c>
      <c r="LP32">
        <v>-7.3226991480443177E-2</v>
      </c>
      <c r="LQ32">
        <v>-7.2648385436167986E-2</v>
      </c>
      <c r="LR32">
        <v>-7.5327662714075261E-2</v>
      </c>
      <c r="LS32">
        <v>-7.1212996295814679E-2</v>
      </c>
      <c r="LT32">
        <v>-6.8567760600946104E-2</v>
      </c>
      <c r="LU32">
        <v>-6.7369009340748215E-2</v>
      </c>
      <c r="LV32">
        <v>-6.8228384240448442E-2</v>
      </c>
      <c r="LW32">
        <v>-7.0860362097560636E-2</v>
      </c>
      <c r="LX32">
        <v>-7.2702012298888299E-2</v>
      </c>
      <c r="LY32">
        <v>-7.1953527227029926E-2</v>
      </c>
      <c r="LZ32">
        <v>-7.1217287294087203E-2</v>
      </c>
      <c r="MA32">
        <v>-7.2695761171681875E-2</v>
      </c>
      <c r="MB32">
        <v>-6.9573655096223458E-2</v>
      </c>
      <c r="MC32">
        <v>-6.6260729768960497E-2</v>
      </c>
      <c r="MD32">
        <v>-6.5516955845010966E-2</v>
      </c>
      <c r="ME32">
        <v>-6.6963445586935746E-2</v>
      </c>
      <c r="MF32">
        <v>-6.6528096182042792E-2</v>
      </c>
      <c r="MG32">
        <v>-6.5357892392033212E-2</v>
      </c>
      <c r="MH32">
        <v>-6.6660970933922925E-2</v>
      </c>
      <c r="MI32">
        <v>-7.0220821522578886E-2</v>
      </c>
      <c r="MJ32">
        <v>-6.944478064327049E-2</v>
      </c>
      <c r="MK32">
        <v>-6.8882654947464178E-2</v>
      </c>
      <c r="ML32">
        <v>-6.8626353296247652E-2</v>
      </c>
      <c r="MM32">
        <v>-6.9333471261568982E-2</v>
      </c>
      <c r="MN32">
        <v>-6.9326570955510078E-2</v>
      </c>
      <c r="MO32">
        <v>-6.8812329177181566E-2</v>
      </c>
      <c r="MP32">
        <v>-6.8874784334040345E-2</v>
      </c>
      <c r="MQ32">
        <v>-6.4971091600867989E-2</v>
      </c>
      <c r="MR32">
        <v>-6.4090854411070791E-2</v>
      </c>
      <c r="MS32">
        <v>-6.2960853473725528E-2</v>
      </c>
      <c r="MT32">
        <v>-6.3593920160784037E-2</v>
      </c>
      <c r="MU32">
        <v>-6.419660647984983E-2</v>
      </c>
      <c r="MV32">
        <v>-6.3010954923533938E-2</v>
      </c>
      <c r="MW32">
        <v>-6.390393338543246E-2</v>
      </c>
      <c r="MX32">
        <v>-6.173538614567399E-2</v>
      </c>
      <c r="MY32">
        <v>-6.5069908680585348E-2</v>
      </c>
      <c r="MZ32">
        <v>-6.82744697657829E-2</v>
      </c>
      <c r="NA32">
        <v>-6.9438612784074316E-2</v>
      </c>
      <c r="NB32">
        <v>-6.8082749012252655E-2</v>
      </c>
      <c r="NC32">
        <v>-6.891306546122232E-2</v>
      </c>
      <c r="ND32">
        <v>-6.8308742640281445E-2</v>
      </c>
      <c r="NE32">
        <v>-6.8003615935313358E-2</v>
      </c>
      <c r="NF32">
        <v>-6.0723742026619988E-2</v>
      </c>
      <c r="NG32">
        <v>-6.0029109412015953E-2</v>
      </c>
      <c r="NH32">
        <v>-6.0932090645406757E-2</v>
      </c>
      <c r="NI32">
        <v>-6.452500136455272E-2</v>
      </c>
      <c r="NJ32">
        <v>-5.700753715212413E-2</v>
      </c>
      <c r="NK32">
        <v>-5.3780564847972258E-2</v>
      </c>
      <c r="NL32">
        <v>-5.5448876158402743E-2</v>
      </c>
      <c r="NM32">
        <v>-5.13901175693358E-2</v>
      </c>
      <c r="NN32">
        <v>-5.4053022773568139E-2</v>
      </c>
      <c r="NO32">
        <v>-5.8659745275770357E-2</v>
      </c>
      <c r="NP32">
        <v>-6.0800796805246651E-2</v>
      </c>
      <c r="NQ32">
        <v>-6.2747344640833383E-2</v>
      </c>
      <c r="NR32">
        <v>-6.7178663596786231E-2</v>
      </c>
      <c r="NS32">
        <v>-6.7163391803161179E-2</v>
      </c>
      <c r="NT32">
        <v>-6.6043013824857791E-2</v>
      </c>
      <c r="NU32">
        <v>-6.8133432164692725E-2</v>
      </c>
      <c r="NV32">
        <v>-6.7555062479211433E-2</v>
      </c>
      <c r="NW32">
        <v>-6.9625880931307296E-2</v>
      </c>
      <c r="NX32">
        <v>-6.6957999617491867E-2</v>
      </c>
      <c r="NY32">
        <v>-7.0076435063348014E-2</v>
      </c>
      <c r="NZ32">
        <v>-6.8933968457762035E-2</v>
      </c>
      <c r="OA32">
        <v>-7.2265684180688433E-2</v>
      </c>
      <c r="OB32">
        <v>-6.9033950806661998E-2</v>
      </c>
      <c r="OC32">
        <v>-7.2741815379081295E-2</v>
      </c>
      <c r="OD32">
        <v>-7.2464785751373342E-2</v>
      </c>
      <c r="OE32">
        <v>-7.5811457117698003E-2</v>
      </c>
      <c r="OF32">
        <v>-8.5188783576845506E-2</v>
      </c>
      <c r="OG32">
        <v>-8.5264305613145741E-2</v>
      </c>
      <c r="OH32">
        <v>-8.2106550729227498E-2</v>
      </c>
      <c r="OI32">
        <v>-7.8411039214479075E-2</v>
      </c>
      <c r="OJ32">
        <v>-8.133376744701265E-2</v>
      </c>
      <c r="OK32">
        <v>-8.3108005930601442E-2</v>
      </c>
      <c r="OL32">
        <v>-9.1639960470728282E-2</v>
      </c>
      <c r="OM32">
        <v>-9.2398957871731441E-2</v>
      </c>
      <c r="ON32">
        <v>-9.6372252523963212E-2</v>
      </c>
      <c r="OO32">
        <v>-0.1015265308330808</v>
      </c>
      <c r="OP32">
        <v>-9.4650588172224187E-2</v>
      </c>
      <c r="OQ32">
        <v>-9.6821638822344347E-2</v>
      </c>
      <c r="OR32">
        <v>-0.10036487807089819</v>
      </c>
      <c r="OS32">
        <v>-9.8777135746162786E-2</v>
      </c>
      <c r="OT32">
        <v>-9.3677113163798703E-2</v>
      </c>
      <c r="OU32">
        <v>-9.3055503166745393E-2</v>
      </c>
      <c r="OV32">
        <v>-9.4138445090280298E-2</v>
      </c>
      <c r="OW32">
        <v>-9.5234689591867622E-2</v>
      </c>
      <c r="OX32">
        <v>-9.9077852974054567E-2</v>
      </c>
      <c r="OY32">
        <v>-0.1003544839405153</v>
      </c>
      <c r="OZ32">
        <v>-9.7380065639858321E-2</v>
      </c>
      <c r="PA32">
        <v>-9.4610309856296926E-2</v>
      </c>
      <c r="PB32">
        <v>-8.7369733504118571E-2</v>
      </c>
      <c r="PC32">
        <v>-8.8489693387301643E-2</v>
      </c>
      <c r="PD32">
        <v>-9.2529651481792291E-2</v>
      </c>
      <c r="PE32">
        <v>-8.9352007116159399E-2</v>
      </c>
      <c r="PF32">
        <v>-8.5473480130115229E-2</v>
      </c>
      <c r="PG32">
        <v>-8.0447197043327229E-2</v>
      </c>
      <c r="PH32">
        <v>-8.0717443914723283E-2</v>
      </c>
      <c r="PI32">
        <v>-8.0297421163504121E-2</v>
      </c>
      <c r="PJ32">
        <v>-8.4505699853696603E-2</v>
      </c>
      <c r="PK32">
        <v>-7.8912849392746801E-2</v>
      </c>
      <c r="PL32">
        <v>-7.6187481774812604E-2</v>
      </c>
      <c r="PM32">
        <v>-7.3081903715723318E-2</v>
      </c>
      <c r="PN32">
        <v>-7.2680762081475517E-2</v>
      </c>
      <c r="PO32">
        <v>-7.3448821344853893E-2</v>
      </c>
      <c r="PP32">
        <v>-7.0739735125425182E-2</v>
      </c>
      <c r="PQ32">
        <v>-7.179814429745085E-2</v>
      </c>
      <c r="PR32">
        <v>-6.9189184465031528E-2</v>
      </c>
      <c r="PS32">
        <v>-6.9304964883647777E-2</v>
      </c>
      <c r="PT32">
        <v>-6.7743453735382139E-2</v>
      </c>
      <c r="PU32">
        <v>-6.6309068034409252E-2</v>
      </c>
      <c r="PV32">
        <v>-6.8799151472912545E-2</v>
      </c>
      <c r="PW32">
        <v>-6.7419759799446977E-2</v>
      </c>
      <c r="PX32">
        <v>-6.7765282524210727E-2</v>
      </c>
      <c r="PY32">
        <v>-6.6672256063566859E-2</v>
      </c>
      <c r="PZ32">
        <v>-6.5907397353951139E-2</v>
      </c>
      <c r="QA32">
        <v>-6.8476181440400213E-2</v>
      </c>
      <c r="QB32">
        <v>-6.7624222004871892E-2</v>
      </c>
      <c r="QC32">
        <v>-6.5142504455054873E-2</v>
      </c>
      <c r="QD32">
        <v>-6.5794840992583314E-2</v>
      </c>
      <c r="QE32">
        <v>-6.4972099619461723E-2</v>
      </c>
      <c r="QF32">
        <v>-6.4924426127730264E-2</v>
      </c>
      <c r="QG32">
        <v>-6.3929614886057431E-2</v>
      </c>
      <c r="QH32">
        <v>-6.254726785725867E-2</v>
      </c>
      <c r="QI32">
        <v>-6.2436945079857108E-2</v>
      </c>
      <c r="QJ32">
        <v>-6.3188760001971697E-2</v>
      </c>
      <c r="QK32">
        <v>-6.023647046108252E-2</v>
      </c>
      <c r="QL32">
        <v>-5.950208005723058E-2</v>
      </c>
      <c r="QM32">
        <v>-5.545376545621819E-2</v>
      </c>
      <c r="QN32">
        <v>-5.4669040214446678E-2</v>
      </c>
      <c r="QO32">
        <v>-5.2482913691993677E-2</v>
      </c>
      <c r="QP32">
        <v>-5.1142818042922443E-2</v>
      </c>
      <c r="QQ32">
        <v>-5.0433273564315213E-2</v>
      </c>
      <c r="QR32">
        <v>-4.6994451071058971E-2</v>
      </c>
      <c r="QS32">
        <v>-4.8959335149997243E-2</v>
      </c>
      <c r="QT32">
        <v>-5.2115545809342072E-2</v>
      </c>
      <c r="QU32">
        <v>-5.5289799931059889E-2</v>
      </c>
      <c r="QV32">
        <v>-5.3275905159042347E-2</v>
      </c>
      <c r="QW32">
        <v>-5.4956616338483297E-2</v>
      </c>
      <c r="QX32">
        <v>-5.3823808550917042E-2</v>
      </c>
      <c r="QY32">
        <v>-5.4831044178887851E-2</v>
      </c>
      <c r="QZ32">
        <v>-5.4823445449816759E-2</v>
      </c>
      <c r="RA32">
        <v>-5.2976332083438188E-2</v>
      </c>
      <c r="RB32">
        <v>-5.1211736559760267E-2</v>
      </c>
      <c r="RC32">
        <v>-5.0279541656639157E-2</v>
      </c>
      <c r="RD32">
        <v>-5.2798630071793862E-2</v>
      </c>
      <c r="RE32">
        <v>-5.499053760392246E-2</v>
      </c>
      <c r="RF32">
        <v>-5.0136181905662013E-2</v>
      </c>
      <c r="RG32">
        <v>-5.2216141036695328E-2</v>
      </c>
      <c r="RH32">
        <v>-5.6690923045193721E-2</v>
      </c>
      <c r="RI32">
        <v>-5.3572847628491682E-2</v>
      </c>
      <c r="RJ32">
        <v>-5.3512618959700192E-2</v>
      </c>
      <c r="RK32">
        <v>-5.7418775147793921E-2</v>
      </c>
      <c r="RL32">
        <v>-5.7675757948235921E-2</v>
      </c>
      <c r="RM32">
        <v>-5.5361204791455107E-2</v>
      </c>
      <c r="RN32">
        <v>-5.4282719015871873E-2</v>
      </c>
      <c r="RO32">
        <v>-5.3916737487720127E-2</v>
      </c>
      <c r="RP32">
        <v>-5.4311068703851127E-2</v>
      </c>
      <c r="RQ32">
        <v>-5.77121197015747E-2</v>
      </c>
      <c r="RR32">
        <v>-5.7836216617731542E-2</v>
      </c>
      <c r="RS32">
        <v>-5.3445498303055179E-2</v>
      </c>
      <c r="RT32">
        <v>-5.1160450043296453E-2</v>
      </c>
      <c r="RU32">
        <v>-5.5498752523747988E-2</v>
      </c>
      <c r="RV32">
        <v>-5.6250123970627793E-2</v>
      </c>
      <c r="RW32">
        <v>-5.8077689005883379E-2</v>
      </c>
      <c r="RX32">
        <v>-5.880834700930309E-2</v>
      </c>
      <c r="RY32">
        <v>-5.9761979986768451E-2</v>
      </c>
      <c r="RZ32">
        <v>-6.1619367284414188E-2</v>
      </c>
      <c r="SA32">
        <v>-6.1502207747801199E-2</v>
      </c>
      <c r="SB32">
        <v>-6.0280614920752658E-2</v>
      </c>
      <c r="SC32">
        <v>-6.0208132543572337E-2</v>
      </c>
      <c r="SD32">
        <v>-6.050016991587083E-2</v>
      </c>
      <c r="SE32">
        <v>-6.0838672066279423E-2</v>
      </c>
      <c r="SF32">
        <v>-6.3412917205892219E-2</v>
      </c>
      <c r="SG32">
        <v>-6.5182187671372738E-2</v>
      </c>
      <c r="SH32">
        <v>-6.4930253395248896E-2</v>
      </c>
      <c r="SI32">
        <v>-6.8128046893860081E-2</v>
      </c>
      <c r="SJ32">
        <v>-6.7607203940764374E-2</v>
      </c>
      <c r="SK32">
        <v>-6.7113478382012967E-2</v>
      </c>
      <c r="SL32">
        <v>-6.1894718315140387E-2</v>
      </c>
      <c r="SM32">
        <v>-6.3389668192094045E-2</v>
      </c>
      <c r="SN32">
        <v>-6.3327235809822469E-2</v>
      </c>
      <c r="SO32">
        <v>-6.3744587016177121E-2</v>
      </c>
      <c r="SP32">
        <v>-6.305710453824305E-2</v>
      </c>
      <c r="SQ32">
        <v>-6.7016802506053214E-2</v>
      </c>
      <c r="SR32">
        <v>-6.5388957392756603E-2</v>
      </c>
      <c r="SS32">
        <v>-6.7663174737419327E-2</v>
      </c>
      <c r="ST32">
        <v>-6.8798994423606832E-2</v>
      </c>
      <c r="SU32">
        <v>-6.8123679365041573E-2</v>
      </c>
      <c r="SV32">
        <v>-6.2724266902576153E-2</v>
      </c>
      <c r="SW32">
        <v>-6.3665621811204581E-2</v>
      </c>
      <c r="SX32">
        <v>-6.3267834323057576E-2</v>
      </c>
      <c r="SY32">
        <v>-6.5401588020978438E-2</v>
      </c>
      <c r="SZ32">
        <v>-6.425902657188505E-2</v>
      </c>
      <c r="TA32">
        <v>-6.4357193106802546E-2</v>
      </c>
      <c r="TB32">
        <v>-6.4935283032243454E-2</v>
      </c>
      <c r="TC32">
        <v>-6.5208187570802059E-2</v>
      </c>
      <c r="TD32">
        <v>-6.8264892005263214E-2</v>
      </c>
      <c r="TE32">
        <v>-6.9154958005071709E-2</v>
      </c>
      <c r="TF32">
        <v>-6.1667519610756873E-2</v>
      </c>
      <c r="TG32">
        <v>-6.4199080909953396E-2</v>
      </c>
      <c r="TH32">
        <v>-6.5603305895023972E-2</v>
      </c>
      <c r="TI32">
        <v>-6.6394316249155552E-2</v>
      </c>
      <c r="TJ32">
        <v>-6.5847709979306376E-2</v>
      </c>
      <c r="TK32">
        <v>-7.0640563126229253E-2</v>
      </c>
      <c r="TL32">
        <v>-7.0934368606101306E-2</v>
      </c>
      <c r="TM32">
        <v>-7.1067474766698779E-2</v>
      </c>
      <c r="TN32">
        <v>-7.0875336633999156E-2</v>
      </c>
      <c r="TO32">
        <v>-6.8644612560446239E-2</v>
      </c>
      <c r="TP32">
        <v>-6.1716422379376558E-2</v>
      </c>
      <c r="TQ32">
        <v>-5.8562550063073621E-2</v>
      </c>
      <c r="TR32">
        <v>-5.5510392976302107E-2</v>
      </c>
      <c r="TS32">
        <v>-5.6138988752115093E-2</v>
      </c>
      <c r="TT32">
        <v>-5.8555215811269178E-2</v>
      </c>
      <c r="TU32">
        <v>-5.6726957952867058E-2</v>
      </c>
      <c r="TV32">
        <v>-5.8621170915340623E-2</v>
      </c>
      <c r="TW32">
        <v>-5.8028716563507637E-2</v>
      </c>
      <c r="TX32">
        <v>-5.9301021514133391E-2</v>
      </c>
      <c r="TY32">
        <v>-5.8959439198877847E-2</v>
      </c>
      <c r="TZ32">
        <v>-5.9565120388366817E-2</v>
      </c>
      <c r="UA32">
        <v>-5.8224907260746528E-2</v>
      </c>
      <c r="UB32">
        <v>-6.0987729207729997E-2</v>
      </c>
      <c r="UC32">
        <v>-6.1485522837970402E-2</v>
      </c>
      <c r="UD32">
        <v>-5.9370097862189497E-2</v>
      </c>
      <c r="UE32">
        <v>-5.8342724157928592E-2</v>
      </c>
      <c r="UF32">
        <v>-6.0993874791937838E-2</v>
      </c>
      <c r="UG32">
        <v>-6.3757004986700713E-2</v>
      </c>
      <c r="UH32">
        <v>-6.544428329724214E-2</v>
      </c>
      <c r="UI32">
        <v>-6.5979772899347602E-2</v>
      </c>
      <c r="UJ32">
        <v>-6.4740770727953395E-2</v>
      </c>
      <c r="UK32">
        <v>-6.4828798715958924E-2</v>
      </c>
      <c r="UL32">
        <v>-6.5711409253530917E-2</v>
      </c>
      <c r="UM32">
        <v>-6.2986935730752133E-2</v>
      </c>
      <c r="UN32">
        <v>-6.0586168747452908E-2</v>
      </c>
      <c r="UO32">
        <v>-6.1145470840187732E-2</v>
      </c>
      <c r="UP32">
        <v>-6.0246624418818333E-2</v>
      </c>
      <c r="UQ32">
        <v>-6.1283117563058903E-2</v>
      </c>
      <c r="UR32">
        <v>-6.4110443423954555E-2</v>
      </c>
      <c r="US32">
        <v>-6.5787457635875263E-2</v>
      </c>
      <c r="UT32">
        <v>-6.4561286160150541E-2</v>
      </c>
      <c r="UU32">
        <v>-6.0769781677273031E-2</v>
      </c>
      <c r="UV32">
        <v>-5.9617578014558859E-2</v>
      </c>
      <c r="UW32">
        <v>-6.0228080451057327E-2</v>
      </c>
      <c r="UX32">
        <v>-5.9986096809553538E-2</v>
      </c>
      <c r="UY32">
        <v>-5.7142221098351688E-2</v>
      </c>
      <c r="UZ32">
        <v>-5.9384650645597441E-2</v>
      </c>
      <c r="VA32">
        <v>-5.6109589997244247E-2</v>
      </c>
      <c r="VB32">
        <v>-5.9564769352502461E-2</v>
      </c>
      <c r="VC32">
        <v>-5.8434518365386427E-2</v>
      </c>
      <c r="VD32">
        <v>-5.8266829574794288E-2</v>
      </c>
      <c r="VE32">
        <v>-5.8780456451613942E-2</v>
      </c>
      <c r="VF32">
        <v>-5.7651944048769471E-2</v>
      </c>
      <c r="VG32">
        <v>-5.6271163452651707E-2</v>
      </c>
      <c r="VH32">
        <v>-5.2740031481679668E-2</v>
      </c>
      <c r="VI32">
        <v>-4.9324917689147298E-2</v>
      </c>
      <c r="VJ32">
        <v>-4.9306926280772441E-2</v>
      </c>
      <c r="VK32">
        <v>-5.4786691174437963E-2</v>
      </c>
      <c r="VL32">
        <v>-5.6999068111106908E-2</v>
      </c>
      <c r="VM32">
        <v>-6.0158718586749767E-2</v>
      </c>
      <c r="VN32">
        <v>-6.5951602198620979E-2</v>
      </c>
      <c r="VO32">
        <v>-7.0888828685931118E-2</v>
      </c>
      <c r="VP32">
        <v>-7.0343500699724934E-2</v>
      </c>
      <c r="VQ32">
        <v>-7.1726448599778128E-2</v>
      </c>
      <c r="VR32">
        <v>-7.5732392352458516E-2</v>
      </c>
      <c r="VS32">
        <v>-7.578537145073673E-2</v>
      </c>
      <c r="VT32">
        <v>-7.6187349833827689E-2</v>
      </c>
      <c r="VU32">
        <v>-7.3849485318099817E-2</v>
      </c>
      <c r="VV32">
        <v>-7.2831920637891831E-2</v>
      </c>
      <c r="VW32">
        <v>-7.4215150609556177E-2</v>
      </c>
      <c r="VX32">
        <v>-7.4082558692443817E-2</v>
      </c>
      <c r="VY32">
        <v>-7.1938791510615552E-2</v>
      </c>
      <c r="VZ32">
        <v>-6.504258425366255E-2</v>
      </c>
      <c r="WA32">
        <v>-6.6687453046339926E-2</v>
      </c>
      <c r="WB32">
        <v>-6.3981472626521235E-2</v>
      </c>
      <c r="WC32">
        <v>-6.2391706155896398E-2</v>
      </c>
      <c r="WD32">
        <v>-6.2843617360940712E-2</v>
      </c>
      <c r="WE32">
        <v>-6.1831245837602827E-2</v>
      </c>
      <c r="WF32">
        <v>-5.8364090235153009E-2</v>
      </c>
      <c r="WG32">
        <v>-5.4808223716144418E-2</v>
      </c>
      <c r="WH32">
        <v>-5.5582355367823057E-2</v>
      </c>
      <c r="WI32">
        <v>-5.6538914757630343E-2</v>
      </c>
      <c r="WJ32">
        <v>-5.4818029963601918E-2</v>
      </c>
      <c r="WK32">
        <v>-5.6264797313643491E-2</v>
      </c>
      <c r="WL32">
        <v>-5.5315297163793978E-2</v>
      </c>
      <c r="WM32">
        <v>-5.3392498722129568E-2</v>
      </c>
      <c r="WN32">
        <v>-5.0687293641960438E-2</v>
      </c>
      <c r="WO32">
        <v>-5.3564596031559532E-2</v>
      </c>
      <c r="WP32">
        <v>-5.273093467656606E-2</v>
      </c>
      <c r="WQ32">
        <v>-5.0100111235955938E-2</v>
      </c>
      <c r="WR32">
        <v>-4.9257914754891843E-2</v>
      </c>
      <c r="WS32">
        <v>-4.8135072566936332E-2</v>
      </c>
      <c r="WT32">
        <v>-4.8580019316741191E-2</v>
      </c>
      <c r="WU32">
        <v>-4.4575431772791677E-2</v>
      </c>
      <c r="WV32">
        <v>-4.3542109163111208E-2</v>
      </c>
      <c r="WW32">
        <v>-4.0260943111309108E-2</v>
      </c>
      <c r="WX32">
        <v>-3.9673097633243573E-2</v>
      </c>
      <c r="WY32">
        <v>-3.8305101342946131E-2</v>
      </c>
      <c r="WZ32">
        <v>-4.031695515278496E-2</v>
      </c>
      <c r="XA32">
        <v>-4.1688088547969238E-2</v>
      </c>
      <c r="XB32">
        <v>-4.2923231614394382E-2</v>
      </c>
      <c r="XC32">
        <v>-3.9996886241803219E-2</v>
      </c>
      <c r="XD32">
        <v>-3.9881152694889559E-2</v>
      </c>
      <c r="XE32">
        <v>-3.72485702050325E-2</v>
      </c>
      <c r="XF32">
        <v>-3.7420639815693997E-2</v>
      </c>
      <c r="XG32">
        <v>-4.0156337023557698E-2</v>
      </c>
      <c r="XH32">
        <v>-3.9512666640308829E-2</v>
      </c>
      <c r="XI32">
        <v>-3.6880932154261241E-2</v>
      </c>
      <c r="XJ32">
        <v>-3.5013266903498798E-2</v>
      </c>
      <c r="XK32">
        <v>-3.4810691713355338E-2</v>
      </c>
      <c r="XL32">
        <v>-3.246777586587779E-2</v>
      </c>
      <c r="XM32">
        <v>-3.2311369751615408E-2</v>
      </c>
      <c r="XN32">
        <v>-2.940160541557019E-2</v>
      </c>
      <c r="XO32">
        <v>-2.923199616480511E-2</v>
      </c>
      <c r="XP32">
        <v>-2.6640331431038201E-2</v>
      </c>
      <c r="XQ32">
        <v>-2.7806063716553309E-2</v>
      </c>
      <c r="XR32">
        <v>-2.933251261991562E-2</v>
      </c>
      <c r="XS32">
        <v>-2.3085880689377739E-2</v>
      </c>
      <c r="XT32">
        <v>-2.4361993251474139E-2</v>
      </c>
      <c r="XU32">
        <v>-2.4152500432281371E-2</v>
      </c>
      <c r="XV32">
        <v>-2.4044680933071411E-2</v>
      </c>
      <c r="XW32">
        <v>-2.891907614765098E-2</v>
      </c>
      <c r="XX32">
        <v>-2.6811962544462279E-2</v>
      </c>
      <c r="XY32">
        <v>-2.7720063340040652E-2</v>
      </c>
      <c r="XZ32">
        <v>-2.788657206390267E-2</v>
      </c>
      <c r="YA32">
        <v>-2.4928015911947231E-2</v>
      </c>
      <c r="YB32">
        <v>-2.3261192616120061E-2</v>
      </c>
      <c r="YC32">
        <v>-2.36158350189574E-2</v>
      </c>
      <c r="YD32">
        <v>-2.088755297768485E-2</v>
      </c>
      <c r="YE32">
        <v>-2.186332838231754E-2</v>
      </c>
      <c r="YF32">
        <v>-1.9220602099842839E-2</v>
      </c>
      <c r="YG32">
        <v>-1.7376895017285919E-2</v>
      </c>
      <c r="YH32">
        <v>-1.676281471539998E-2</v>
      </c>
      <c r="YI32">
        <v>-1.822500179530057E-2</v>
      </c>
      <c r="YJ32">
        <v>-2.3224509989903361E-2</v>
      </c>
      <c r="YK32">
        <v>-2.1417984147515261E-2</v>
      </c>
      <c r="YL32">
        <v>-2.2254059699637289E-2</v>
      </c>
      <c r="YM32">
        <v>-1.901881662884217E-2</v>
      </c>
      <c r="YN32">
        <v>-2.223599427044334E-2</v>
      </c>
      <c r="YO32">
        <v>-2.2446166522150431E-2</v>
      </c>
      <c r="YP32">
        <v>-2.4419396887008539E-2</v>
      </c>
      <c r="YQ32">
        <v>-2.6207811628341831E-2</v>
      </c>
      <c r="YR32">
        <v>-2.954072678620457E-2</v>
      </c>
      <c r="YS32">
        <v>-2.8538349648950231E-2</v>
      </c>
      <c r="YT32">
        <v>-2.8680422045777129E-2</v>
      </c>
      <c r="YU32">
        <v>-3.002197705357857E-2</v>
      </c>
      <c r="YV32">
        <v>-2.7813314643460839E-2</v>
      </c>
      <c r="YW32">
        <v>-2.8082994547556441E-2</v>
      </c>
      <c r="YX32">
        <v>-2.7793787417981421E-2</v>
      </c>
      <c r="YY32">
        <v>-2.9116427460155969E-2</v>
      </c>
      <c r="YZ32">
        <v>-3.021966283123869E-2</v>
      </c>
      <c r="ZA32">
        <v>-2.5026652983202089E-2</v>
      </c>
      <c r="ZB32">
        <v>-2.0844415943039998E-2</v>
      </c>
      <c r="ZC32">
        <v>-1.906722830699072E-2</v>
      </c>
      <c r="ZD32">
        <v>-2.3011333095751992E-2</v>
      </c>
      <c r="ZE32">
        <v>-2.097181764801035E-2</v>
      </c>
      <c r="ZF32">
        <v>-2.2479230374183739E-2</v>
      </c>
      <c r="ZG32">
        <v>-2.5032808274642371E-2</v>
      </c>
      <c r="ZH32">
        <v>-2.3121413901817909E-2</v>
      </c>
      <c r="ZI32">
        <v>-2.8688056882445741E-2</v>
      </c>
      <c r="ZJ32">
        <v>-2.8693201982962852E-2</v>
      </c>
      <c r="ZK32">
        <v>-2.7586222460518402E-2</v>
      </c>
      <c r="ZL32">
        <v>-2.858619108760152E-2</v>
      </c>
      <c r="ZM32">
        <v>-2.5202945254602139E-2</v>
      </c>
      <c r="ZN32">
        <v>-2.614045568750567E-2</v>
      </c>
      <c r="ZO32">
        <v>-2.7315300759343339E-2</v>
      </c>
      <c r="ZP32">
        <v>-2.6278273010638589E-2</v>
      </c>
      <c r="ZQ32">
        <v>-3.0451854422687219E-2</v>
      </c>
      <c r="ZR32">
        <v>-2.9883763758457541E-2</v>
      </c>
      <c r="ZS32">
        <v>-3.2496053773785623E-2</v>
      </c>
      <c r="ZT32">
        <v>-3.7767778182157791E-2</v>
      </c>
      <c r="ZU32">
        <v>-3.6835177171170602E-2</v>
      </c>
      <c r="ZV32">
        <v>-3.9753099515910023E-2</v>
      </c>
      <c r="ZW32">
        <v>-3.8336986702284061E-2</v>
      </c>
      <c r="ZX32">
        <v>-4.0572207691665772E-2</v>
      </c>
      <c r="ZY32">
        <v>-4.4236654197935987E-2</v>
      </c>
      <c r="ZZ32">
        <v>-4.3684868739903369E-2</v>
      </c>
      <c r="AAA32">
        <v>-4.1245120971567469E-2</v>
      </c>
      <c r="AAB32">
        <v>-4.5031766584937571E-2</v>
      </c>
      <c r="AAC32">
        <v>-4.0944174675363203E-2</v>
      </c>
      <c r="AAD32">
        <v>-4.0083579552337371E-2</v>
      </c>
      <c r="AAE32">
        <v>-3.8185649514909971E-2</v>
      </c>
      <c r="AAF32">
        <v>-3.8836978034387598E-2</v>
      </c>
      <c r="AAG32">
        <v>-3.8635094087808311E-2</v>
      </c>
      <c r="AAH32">
        <v>-3.856839385721185E-2</v>
      </c>
      <c r="AAI32">
        <v>-4.4278018538677702E-2</v>
      </c>
      <c r="AAJ32">
        <v>-4.3130803861261197E-2</v>
      </c>
      <c r="AAK32">
        <v>-4.7107817300299983E-2</v>
      </c>
      <c r="AAL32">
        <v>-4.5790814707724607E-2</v>
      </c>
      <c r="AAM32">
        <v>-4.2853389181822507E-2</v>
      </c>
      <c r="AAN32">
        <v>-4.0791134371191577E-2</v>
      </c>
      <c r="AAO32">
        <v>-3.374503605228811E-2</v>
      </c>
      <c r="AAP32">
        <v>-3.4659055176356111E-2</v>
      </c>
      <c r="AAQ32">
        <v>-3.2186142883286299E-2</v>
      </c>
      <c r="AAR32">
        <v>-3.4951854229371762E-2</v>
      </c>
      <c r="AAS32">
        <v>-3.1257333472347992E-2</v>
      </c>
      <c r="AAT32">
        <v>-3.5886411422280107E-2</v>
      </c>
      <c r="AAU32">
        <v>-3.7413068304987793E-2</v>
      </c>
      <c r="AAV32">
        <v>-3.6838244039728851E-2</v>
      </c>
      <c r="AAW32">
        <v>-3.2306343166019762E-2</v>
      </c>
      <c r="AAX32">
        <v>-3.5607769260710222E-2</v>
      </c>
      <c r="AAY32">
        <v>-3.2480547337459337E-2</v>
      </c>
      <c r="AAZ32">
        <v>-3.015860205253728E-2</v>
      </c>
      <c r="ABA32">
        <v>-2.8156792006616981E-2</v>
      </c>
      <c r="ABB32">
        <v>-2.9763772922107089E-2</v>
      </c>
      <c r="ABC32">
        <v>-2.6827294239595852E-2</v>
      </c>
      <c r="ABD32">
        <v>-2.868733981713335E-2</v>
      </c>
      <c r="ABE32">
        <v>-2.9418647945478379E-2</v>
      </c>
      <c r="ABF32">
        <v>-2.928889942670642E-2</v>
      </c>
      <c r="ABG32">
        <v>-3.1597985538258051E-2</v>
      </c>
      <c r="ABH32">
        <v>-3.0313276499365101E-2</v>
      </c>
      <c r="ABI32">
        <v>-3.579759165480946E-2</v>
      </c>
      <c r="ABJ32">
        <v>-3.2665393037103682E-2</v>
      </c>
      <c r="ABK32">
        <v>-2.6509493426460109E-2</v>
      </c>
      <c r="ABL32">
        <v>-2.405658129909511E-2</v>
      </c>
      <c r="ABM32">
        <v>-2.70525556328567E-2</v>
      </c>
      <c r="ABN32">
        <v>-2.70899687358853E-2</v>
      </c>
      <c r="ABO32">
        <v>-2.805674527212576E-2</v>
      </c>
      <c r="ABP32">
        <v>-2.582441979977872E-2</v>
      </c>
      <c r="ABQ32">
        <v>-2.7941694548397331E-2</v>
      </c>
      <c r="ABR32">
        <v>-2.790174850383564E-2</v>
      </c>
      <c r="ABS32">
        <v>-2.555382981950655E-2</v>
      </c>
      <c r="ABT32">
        <v>-2.5423046762194829E-2</v>
      </c>
      <c r="ABU32">
        <v>-1.5570388739742459E-2</v>
      </c>
      <c r="ABV32">
        <v>-1.6949098081021241E-2</v>
      </c>
      <c r="ABW32">
        <v>-2.117856407645274E-2</v>
      </c>
      <c r="ABX32">
        <v>-1.8900140078772391E-2</v>
      </c>
      <c r="ABY32">
        <v>-1.910815102104756E-2</v>
      </c>
      <c r="ABZ32">
        <v>-1.8453178369078969E-2</v>
      </c>
      <c r="ACA32">
        <v>-1.488439828279178E-2</v>
      </c>
      <c r="ACB32">
        <v>-1.7838384014920348E-2</v>
      </c>
      <c r="ACC32">
        <v>-1.254013928400266E-2</v>
      </c>
      <c r="ACD32">
        <v>-6.5684814221101586E-3</v>
      </c>
      <c r="ACE32">
        <v>6.9106924192128497E-4</v>
      </c>
      <c r="ACF32">
        <v>-2.1289890924001999E-3</v>
      </c>
      <c r="ACG32">
        <v>-2.9803730340419482E-3</v>
      </c>
      <c r="ACH32">
        <v>-1.09670445057455E-2</v>
      </c>
      <c r="ACI32">
        <v>-7.976211307821857E-3</v>
      </c>
      <c r="ACJ32">
        <v>-1.226804512579161E-2</v>
      </c>
      <c r="ACK32">
        <v>-7.6479668422369338E-3</v>
      </c>
      <c r="ACL32">
        <v>-3.500851279381404E-3</v>
      </c>
      <c r="ACM32">
        <v>-2.283752237556857E-4</v>
      </c>
      <c r="ACN32">
        <v>-7.2629064710094833E-4</v>
      </c>
      <c r="ACO32">
        <v>2.8432690050115071E-3</v>
      </c>
      <c r="ACP32">
        <v>4.2243208013491374E-3</v>
      </c>
      <c r="ACQ32">
        <v>3.4206458344668571E-3</v>
      </c>
      <c r="ACR32">
        <v>-3.5773546536383311E-4</v>
      </c>
      <c r="ACS32">
        <v>-1.540124377027213E-3</v>
      </c>
      <c r="ACT32">
        <v>5.2018487273190724E-3</v>
      </c>
      <c r="ACU32">
        <v>2.793371023445602E-3</v>
      </c>
      <c r="ACV32">
        <v>-3.7048791102204607E-5</v>
      </c>
      <c r="ACW32">
        <v>3.2237413551021001E-3</v>
      </c>
      <c r="ACX32">
        <v>5.4186460371690543E-4</v>
      </c>
      <c r="ACY32">
        <v>-2.558485028352638E-3</v>
      </c>
      <c r="ACZ32">
        <v>-1.8347419562745021E-3</v>
      </c>
      <c r="ADA32">
        <v>-1.278618615106157E-3</v>
      </c>
      <c r="ADB32">
        <v>5.2237845818180087E-4</v>
      </c>
      <c r="ADC32">
        <v>9.0705483976202936E-4</v>
      </c>
      <c r="ADD32">
        <v>-2.1785279644885632E-3</v>
      </c>
      <c r="ADE32">
        <v>-3.201040890378181E-3</v>
      </c>
      <c r="ADF32">
        <v>-2.646149881363081E-3</v>
      </c>
      <c r="ADG32">
        <v>-2.154250000137498E-3</v>
      </c>
      <c r="ADH32">
        <v>2.4244257932615889E-5</v>
      </c>
      <c r="ADI32">
        <v>-9.8925427725984113E-4</v>
      </c>
      <c r="ADJ32">
        <v>-6.0742670092121158E-3</v>
      </c>
      <c r="ADK32">
        <v>-7.227545040543442E-3</v>
      </c>
      <c r="ADL32">
        <v>-9.0019869023830676E-3</v>
      </c>
      <c r="ADM32">
        <v>-1.181760266734397E-2</v>
      </c>
      <c r="ADN32">
        <v>-9.6175728623332582E-3</v>
      </c>
      <c r="ADO32">
        <v>-2.4737729938467869E-3</v>
      </c>
      <c r="ADP32">
        <v>-3.029875409942831E-3</v>
      </c>
      <c r="ADQ32">
        <v>5.5315390140922615E-4</v>
      </c>
      <c r="ADR32">
        <v>-3.2427255821426091E-4</v>
      </c>
      <c r="ADS32">
        <v>7.7714508799522379E-3</v>
      </c>
      <c r="ADT32">
        <v>5.546492158930715E-3</v>
      </c>
      <c r="ADU32">
        <v>6.9705464634774103E-3</v>
      </c>
      <c r="ADV32">
        <v>5.1970101569152318E-3</v>
      </c>
      <c r="ADW32">
        <v>5.9674972961578773E-3</v>
      </c>
      <c r="ADX32">
        <v>7.7214195288413494E-3</v>
      </c>
      <c r="ADY32">
        <v>2.8681138262263771E-3</v>
      </c>
      <c r="ADZ32">
        <v>2.67979245503963E-3</v>
      </c>
      <c r="AEA32">
        <v>-6.7283663110677848E-3</v>
      </c>
      <c r="AEB32">
        <v>-3.1907600579757678E-3</v>
      </c>
      <c r="AEC32">
        <v>-2.795341631768442E-3</v>
      </c>
      <c r="AED32">
        <v>-1.8752681543962181E-3</v>
      </c>
      <c r="AEE32">
        <v>-7.2303319679449789E-3</v>
      </c>
      <c r="AEF32">
        <v>-5.5631486387688351E-3</v>
      </c>
      <c r="AEG32">
        <v>-6.9417483577080136E-3</v>
      </c>
      <c r="AEH32">
        <v>-4.589156681916123E-3</v>
      </c>
      <c r="AEI32">
        <v>-2.3617949401605388E-3</v>
      </c>
      <c r="AEJ32">
        <v>-1.0418874391211931E-2</v>
      </c>
      <c r="AEK32">
        <v>-7.1523005244771287E-3</v>
      </c>
      <c r="AEL32">
        <v>-1.0208165617864169E-2</v>
      </c>
      <c r="AEM32">
        <v>-1.4697430785240259E-2</v>
      </c>
      <c r="AEN32">
        <v>-1.074253812502762E-2</v>
      </c>
      <c r="AEO32">
        <v>-1.3480779664036911E-2</v>
      </c>
      <c r="AEP32">
        <v>-2.193219104134422E-2</v>
      </c>
      <c r="AEQ32">
        <v>-1.8137780009170119E-2</v>
      </c>
      <c r="AER32">
        <v>-1.5559983629102591E-2</v>
      </c>
      <c r="AES32">
        <v>-1.6843405799380089E-2</v>
      </c>
      <c r="AET32">
        <v>-1.8314346344709211E-2</v>
      </c>
      <c r="AEU32">
        <v>-1.8240129083672819E-2</v>
      </c>
      <c r="AEV32">
        <v>-1.9924224085212459E-2</v>
      </c>
      <c r="AEW32">
        <v>-2.2135197163544281E-2</v>
      </c>
      <c r="AEX32">
        <v>-1.9843061330899869E-2</v>
      </c>
      <c r="AEY32">
        <v>-2.041056813555292E-2</v>
      </c>
      <c r="AEZ32">
        <v>-2.1832985839344121E-2</v>
      </c>
      <c r="AFA32">
        <v>-3.0428551881496971E-2</v>
      </c>
      <c r="AFB32">
        <v>-3.195337994773198E-2</v>
      </c>
      <c r="AFC32">
        <v>-3.1614421239031507E-2</v>
      </c>
      <c r="AFD32">
        <v>-3.6546526754346803E-2</v>
      </c>
      <c r="AFE32">
        <v>-3.3401880602565139E-2</v>
      </c>
      <c r="AFF32">
        <v>-3.2208102562205632E-2</v>
      </c>
      <c r="AFG32">
        <v>-3.2001652037882702E-2</v>
      </c>
      <c r="AFH32">
        <v>-3.1530980327763837E-2</v>
      </c>
      <c r="AFI32">
        <v>-3.1065338853143429E-2</v>
      </c>
      <c r="AFJ32">
        <v>-3.1056686356701911E-2</v>
      </c>
      <c r="AFK32">
        <v>-2.90417754371987E-2</v>
      </c>
      <c r="AFL32">
        <v>-3.0167322048824129E-2</v>
      </c>
      <c r="AFM32">
        <v>-3.263182432905512E-2</v>
      </c>
      <c r="AFN32">
        <v>-3.3235276998076137E-2</v>
      </c>
      <c r="AFO32">
        <v>-3.043197018412613E-2</v>
      </c>
      <c r="AFP32">
        <v>-2.6249378179670491E-2</v>
      </c>
      <c r="AFQ32">
        <v>-2.5277451674598762E-2</v>
      </c>
      <c r="AFR32">
        <v>-2.3806248666793199E-2</v>
      </c>
      <c r="AFS32">
        <v>-2.250588423790403E-2</v>
      </c>
      <c r="AFT32">
        <v>-2.1056191233913019E-2</v>
      </c>
      <c r="AFU32">
        <v>-2.0743640509858989E-2</v>
      </c>
      <c r="AFV32">
        <v>-2.1300422563640231E-2</v>
      </c>
      <c r="AFW32">
        <v>-2.2495305307748469E-2</v>
      </c>
      <c r="AFX32">
        <v>-2.2218714554677658E-2</v>
      </c>
      <c r="AFY32">
        <v>-1.9683925215337749E-2</v>
      </c>
      <c r="AFZ32">
        <v>-1.965997692354423E-2</v>
      </c>
      <c r="AGA32">
        <v>-1.787307799807673E-2</v>
      </c>
      <c r="AGB32">
        <v>-1.672959018099095E-2</v>
      </c>
      <c r="AGC32">
        <v>-1.7156975327325651E-2</v>
      </c>
      <c r="AGD32">
        <v>-1.646564150976949E-2</v>
      </c>
      <c r="AGE32">
        <v>-1.5744390207399289E-2</v>
      </c>
      <c r="AGF32">
        <v>-1.9044448670596761E-2</v>
      </c>
      <c r="AGG32">
        <v>-2.0234952899066589E-2</v>
      </c>
      <c r="AGH32">
        <v>-2.1418842938475929E-2</v>
      </c>
      <c r="AGI32">
        <v>-2.3517175388929858E-2</v>
      </c>
      <c r="AGJ32">
        <v>-2.3037346654249759E-2</v>
      </c>
      <c r="AGK32">
        <v>-2.9320935938491409E-2</v>
      </c>
      <c r="AGL32">
        <v>-2.4418718465899991E-2</v>
      </c>
      <c r="AGM32">
        <v>-2.5304690054851229E-2</v>
      </c>
      <c r="AGN32">
        <v>-2.3215767968855921E-2</v>
      </c>
      <c r="AGO32">
        <v>-2.5293853487009028E-2</v>
      </c>
      <c r="AGP32">
        <v>-2.131754423052757E-2</v>
      </c>
      <c r="AGQ32">
        <v>-2.1755274454209501E-2</v>
      </c>
      <c r="AGR32">
        <v>-2.054825159360462E-2</v>
      </c>
      <c r="AGS32">
        <v>-2.0157141832102241E-2</v>
      </c>
      <c r="AGT32">
        <v>-1.7238648863428459E-2</v>
      </c>
      <c r="AGU32">
        <v>-1.752165841524345E-2</v>
      </c>
      <c r="AGV32">
        <v>-1.418476386878097E-2</v>
      </c>
      <c r="AGW32">
        <v>-1.514680806277075E-2</v>
      </c>
      <c r="AGX32">
        <v>-1.6300559616021271E-2</v>
      </c>
      <c r="AGY32">
        <v>-1.798103675579003E-2</v>
      </c>
      <c r="AGZ32">
        <v>-1.798087523950961E-2</v>
      </c>
      <c r="AHA32">
        <v>-2.1606293568946722E-2</v>
      </c>
      <c r="AHB32">
        <v>-1.96737114855507E-2</v>
      </c>
      <c r="AHC32">
        <v>-1.9425343943787199E-2</v>
      </c>
      <c r="AHD32">
        <v>-2.201641909530919E-2</v>
      </c>
      <c r="AHE32">
        <v>-2.3573401113961608E-2</v>
      </c>
      <c r="AHF32">
        <v>-2.5208697900113299E-2</v>
      </c>
      <c r="AHG32">
        <v>-2.3983085974147E-2</v>
      </c>
      <c r="AHH32">
        <v>-2.14554365384068E-2</v>
      </c>
      <c r="AHI32">
        <v>-2.1646030773951538E-2</v>
      </c>
      <c r="AHJ32">
        <v>-2.1748711780315781E-2</v>
      </c>
      <c r="AHK32">
        <v>-1.810978909442915E-2</v>
      </c>
      <c r="AHL32">
        <v>-1.666384977894916E-2</v>
      </c>
      <c r="AHM32">
        <v>-1.6837362109714281E-2</v>
      </c>
      <c r="AHN32">
        <v>-1.471427894070447E-2</v>
      </c>
      <c r="AHO32">
        <v>-1.6747194172245829E-2</v>
      </c>
      <c r="AHP32">
        <v>-1.5980999064064749E-2</v>
      </c>
      <c r="AHQ32">
        <v>-1.5746716799879421E-2</v>
      </c>
      <c r="AHR32">
        <v>-1.760284766175902E-2</v>
      </c>
      <c r="AHS32">
        <v>-1.9293299512451029E-2</v>
      </c>
      <c r="AHT32">
        <v>-1.9628061507805428E-2</v>
      </c>
      <c r="AHU32">
        <v>-2.006815666032713E-2</v>
      </c>
      <c r="AHV32">
        <v>-1.80605561919178E-2</v>
      </c>
      <c r="AHW32">
        <v>-1.9458469704416718E-2</v>
      </c>
      <c r="AHX32">
        <v>-1.9252289735464969E-2</v>
      </c>
      <c r="AHY32">
        <v>-2.0105151797287481E-2</v>
      </c>
      <c r="AHZ32">
        <v>-2.0412235322001E-2</v>
      </c>
      <c r="AIA32">
        <v>-2.2080926196483289E-2</v>
      </c>
      <c r="AIB32">
        <v>-2.44102281464572E-2</v>
      </c>
      <c r="AIC32">
        <v>-2.256840716541228E-2</v>
      </c>
      <c r="AID32">
        <v>-2.099840329243954E-2</v>
      </c>
      <c r="AIE32">
        <v>-2.236692294094236E-2</v>
      </c>
      <c r="AIF32">
        <v>-2.297743454276599E-2</v>
      </c>
      <c r="AIG32">
        <v>-2.1111583042422589E-2</v>
      </c>
      <c r="AIH32">
        <v>-1.8103581575331661E-2</v>
      </c>
      <c r="AII32">
        <v>-1.9786317798496472E-2</v>
      </c>
      <c r="AIJ32">
        <v>-1.909397342784265E-2</v>
      </c>
      <c r="AIK32">
        <v>-1.786469941432569E-2</v>
      </c>
      <c r="AIL32">
        <v>-1.8395153499465699E-2</v>
      </c>
      <c r="AIM32">
        <v>-1.9202365438017229E-2</v>
      </c>
      <c r="AIN32">
        <v>-2.0423010960450079E-2</v>
      </c>
      <c r="AIO32">
        <v>-2.0408678505130881E-2</v>
      </c>
      <c r="AIP32">
        <v>-1.8808521246940151E-2</v>
      </c>
      <c r="AIQ32">
        <v>-1.857137402647489E-2</v>
      </c>
      <c r="AIR32">
        <v>-2.0126629652015761E-2</v>
      </c>
      <c r="AIS32">
        <v>-1.8862960377285101E-2</v>
      </c>
      <c r="AIT32">
        <v>-2.0898596344930399E-2</v>
      </c>
      <c r="AIU32">
        <v>-1.795506819241657E-2</v>
      </c>
      <c r="AIV32">
        <v>-1.457829898536178E-2</v>
      </c>
      <c r="AIW32">
        <v>-1.457061432009079E-2</v>
      </c>
      <c r="AIX32">
        <v>-1.477606539538474E-2</v>
      </c>
      <c r="AIY32">
        <v>-1.6186327856569309E-2</v>
      </c>
      <c r="AIZ32">
        <v>-1.6484774669976481E-2</v>
      </c>
      <c r="AJA32">
        <v>-1.6979623099371059E-2</v>
      </c>
      <c r="AJB32">
        <v>-1.493691578415304E-2</v>
      </c>
      <c r="AJC32">
        <v>-1.3485959504347269E-2</v>
      </c>
      <c r="AJD32">
        <v>-1.329565559987886E-2</v>
      </c>
      <c r="AJE32">
        <v>-1.3026695877257501E-2</v>
      </c>
      <c r="AJF32">
        <v>-1.4884699108151191E-2</v>
      </c>
      <c r="AJG32">
        <v>-1.234248985088297E-2</v>
      </c>
      <c r="AJH32">
        <v>-1.4604343557269431E-2</v>
      </c>
      <c r="AJI32">
        <v>-1.1902297028188629E-2</v>
      </c>
      <c r="AJJ32">
        <v>-1.3503872017547091E-2</v>
      </c>
      <c r="AJK32">
        <v>-9.9159554503193241E-3</v>
      </c>
      <c r="AJL32">
        <v>-1.464151736583493E-2</v>
      </c>
      <c r="AJM32">
        <v>-1.6064270207734491E-2</v>
      </c>
      <c r="AJN32">
        <v>-1.505143609091388E-2</v>
      </c>
      <c r="AJO32">
        <v>-1.5846463981964182E-2</v>
      </c>
      <c r="AJP32">
        <v>-1.5955302752217241E-2</v>
      </c>
      <c r="AJQ32">
        <v>-1.458439088214407E-2</v>
      </c>
      <c r="AJR32">
        <v>-1.287392570046623E-2</v>
      </c>
      <c r="AJS32">
        <v>-1.2703599082346671E-2</v>
      </c>
      <c r="AJT32">
        <v>-1.442016491780888E-2</v>
      </c>
      <c r="AJU32">
        <v>-9.4088916515989648E-3</v>
      </c>
      <c r="AJV32">
        <v>-7.921902324068187E-3</v>
      </c>
      <c r="AJW32">
        <v>-7.8443054017952769E-3</v>
      </c>
      <c r="AJX32">
        <v>-1.0472174788227749E-2</v>
      </c>
      <c r="AJY32">
        <v>-1.5224423451940781E-2</v>
      </c>
      <c r="AJZ32">
        <v>-1.7055087712884599E-2</v>
      </c>
      <c r="AKA32">
        <v>-1.796434135902681E-2</v>
      </c>
      <c r="AKB32">
        <v>-1.3165498046838061E-2</v>
      </c>
      <c r="AKC32">
        <v>-1.2904610289233049E-2</v>
      </c>
      <c r="AKD32">
        <v>-1.137102706710609E-2</v>
      </c>
      <c r="AKE32">
        <v>-1.58350492639804E-2</v>
      </c>
      <c r="AKF32">
        <v>-1.6553389418227631E-2</v>
      </c>
      <c r="AKG32">
        <v>-1.5748201672061281E-2</v>
      </c>
      <c r="AKH32">
        <v>-1.6185331783992261E-2</v>
      </c>
      <c r="AKI32">
        <v>-1.276246331029351E-2</v>
      </c>
      <c r="AKJ32">
        <v>-7.8200456986759637E-3</v>
      </c>
      <c r="AKK32">
        <v>-1.0123753256613081E-2</v>
      </c>
      <c r="AKL32">
        <v>-1.1385135434353001E-2</v>
      </c>
      <c r="AKM32">
        <v>-1.206457952143428E-2</v>
      </c>
      <c r="AKN32">
        <v>-1.524843789611195E-2</v>
      </c>
      <c r="AKO32">
        <v>-1.682633407164599E-2</v>
      </c>
      <c r="AKP32">
        <v>-1.527758385722716E-2</v>
      </c>
      <c r="AKQ32">
        <v>-1.2210430214901541E-2</v>
      </c>
      <c r="AKR32">
        <v>-1.0566310085710731E-2</v>
      </c>
      <c r="AKS32">
        <v>-1.052422660430875E-2</v>
      </c>
      <c r="AKT32">
        <v>-1.044452924049206E-2</v>
      </c>
      <c r="AKU32">
        <v>-1.1237987701860229E-2</v>
      </c>
      <c r="AKV32">
        <v>-1.323540878648042E-2</v>
      </c>
      <c r="AKW32">
        <v>-1.536626779755472E-2</v>
      </c>
      <c r="AKX32">
        <v>-1.5094717477239049E-2</v>
      </c>
      <c r="AKY32">
        <v>-1.1840667101346271E-2</v>
      </c>
      <c r="AKZ32">
        <v>-1.4925808144891139E-2</v>
      </c>
      <c r="ALA32">
        <v>-1.7906958862215491E-2</v>
      </c>
      <c r="ALB32">
        <v>-1.7557258005154341E-2</v>
      </c>
      <c r="ALC32">
        <v>-1.7982469361097129E-2</v>
      </c>
      <c r="ALD32">
        <v>-1.9649167279573231E-2</v>
      </c>
      <c r="ALE32">
        <v>-2.1876161888562558E-2</v>
      </c>
      <c r="ALF32">
        <v>-2.1552599412953628E-2</v>
      </c>
      <c r="ALG32">
        <v>-1.999213940634784E-2</v>
      </c>
      <c r="ALH32">
        <v>-2.3354286724210731E-2</v>
      </c>
      <c r="ALI32">
        <v>-3.7583049200645723E-2</v>
      </c>
      <c r="ALJ32">
        <v>-3.6286796553429847E-2</v>
      </c>
      <c r="ALK32">
        <v>-3.5602151944606378E-2</v>
      </c>
      <c r="ALL32">
        <v>-3.1580397625149789E-2</v>
      </c>
      <c r="ALM32">
        <v>-3.1946802223269753E-2</v>
      </c>
      <c r="ALN32">
        <v>-3.3228371834449197E-2</v>
      </c>
      <c r="ALO32">
        <v>-3.1742152871996852E-2</v>
      </c>
      <c r="ALP32">
        <v>-3.0703227505025261E-2</v>
      </c>
      <c r="ALQ32">
        <v>-3.1229472530548051E-2</v>
      </c>
      <c r="ALR32">
        <v>-3.1507419180958722E-2</v>
      </c>
      <c r="ALS32">
        <v>-3.1568840797094919E-2</v>
      </c>
      <c r="ALT32">
        <v>-3.085196971587437E-2</v>
      </c>
      <c r="ALU32">
        <v>-3.3876808825389418E-2</v>
      </c>
      <c r="ALV32">
        <v>-3.5029561714070852E-2</v>
      </c>
      <c r="ALW32">
        <v>-3.6885980814571291E-2</v>
      </c>
      <c r="ALX32">
        <v>-3.6336275555151697E-2</v>
      </c>
      <c r="ALY32">
        <v>-3.5288918647916709E-2</v>
      </c>
      <c r="ALZ32">
        <v>-3.424006271544288E-2</v>
      </c>
      <c r="AMA32">
        <v>-3.3802624229403888E-2</v>
      </c>
      <c r="AMB32">
        <v>-3.3071739188785657E-2</v>
      </c>
      <c r="AMC32">
        <v>-3.2612496902526843E-2</v>
      </c>
      <c r="AMD32">
        <v>-3.432127764080526E-2</v>
      </c>
      <c r="AME32">
        <v>-3.7398901468285277E-2</v>
      </c>
      <c r="AMF32">
        <v>-3.6708539752514972E-2</v>
      </c>
      <c r="AMG32">
        <v>-3.8748928339903323E-2</v>
      </c>
      <c r="AMH32">
        <v>-3.860884838714853E-2</v>
      </c>
      <c r="AMI32">
        <v>-4.0958576745105932E-2</v>
      </c>
      <c r="AMJ32">
        <v>-4.3753212512522899E-2</v>
      </c>
      <c r="AMK32">
        <v>-4.4079601663449423E-2</v>
      </c>
      <c r="AML32">
        <v>-4.2126571589044148E-2</v>
      </c>
      <c r="AMM32">
        <v>-4.1512173289556267E-2</v>
      </c>
      <c r="AMN32">
        <v>-4.0914771898242767E-2</v>
      </c>
      <c r="AMO32">
        <v>-4.1284893515764857E-2</v>
      </c>
      <c r="AMP32">
        <v>-4.1955136235738169E-2</v>
      </c>
      <c r="AMQ32">
        <v>-4.0615821706926812E-2</v>
      </c>
      <c r="AMR32">
        <v>-3.8015991791406668E-2</v>
      </c>
      <c r="AMS32">
        <v>-4.0632434825140527E-2</v>
      </c>
      <c r="AMT32">
        <v>-4.3252078871393887E-2</v>
      </c>
      <c r="AMU32">
        <v>-4.3437400955542792E-2</v>
      </c>
      <c r="AMV32">
        <v>-4.3853711322893493E-2</v>
      </c>
      <c r="AMW32">
        <v>-3.9644364169335623E-2</v>
      </c>
      <c r="AMX32">
        <v>-4.1306571374187882E-2</v>
      </c>
      <c r="AMY32">
        <v>-4.164252657722281E-2</v>
      </c>
      <c r="AMZ32">
        <v>-4.1891251158255621E-2</v>
      </c>
      <c r="ANA32">
        <v>-4.4881119429206813E-2</v>
      </c>
      <c r="ANB32">
        <v>-4.7099283008570823E-2</v>
      </c>
      <c r="ANC32">
        <v>-4.5854742762203693E-2</v>
      </c>
      <c r="AND32">
        <v>-4.5656613612413681E-2</v>
      </c>
      <c r="ANE32">
        <v>-4.7360521860545998E-2</v>
      </c>
      <c r="ANF32">
        <v>-4.7757614760618038E-2</v>
      </c>
      <c r="ANG32">
        <v>-4.8869457618629313E-2</v>
      </c>
      <c r="ANH32">
        <v>-5.148475451072039E-2</v>
      </c>
      <c r="ANI32">
        <v>-5.1198070997986622E-2</v>
      </c>
      <c r="ANJ32">
        <v>-4.9924538285914671E-2</v>
      </c>
      <c r="ANK32">
        <v>-4.7362370955415678E-2</v>
      </c>
      <c r="ANL32">
        <v>-4.8509614711830802E-2</v>
      </c>
      <c r="ANM32">
        <v>-4.8578952257088477E-2</v>
      </c>
      <c r="ANN32">
        <v>-4.8332668287881152E-2</v>
      </c>
      <c r="ANO32">
        <v>-5.2776404296343803E-2</v>
      </c>
      <c r="ANP32">
        <v>-5.548563160535299E-2</v>
      </c>
      <c r="ANQ32">
        <v>-5.4601471710104543E-2</v>
      </c>
      <c r="ANR32">
        <v>-5.450346488369176E-2</v>
      </c>
      <c r="ANS32">
        <v>-5.4461458368240963E-2</v>
      </c>
      <c r="ANT32">
        <v>-5.7893630735409513E-2</v>
      </c>
      <c r="ANU32">
        <v>-5.7032090678682743E-2</v>
      </c>
      <c r="ANV32">
        <v>-5.8916582446308562E-2</v>
      </c>
      <c r="ANW32">
        <v>-5.7625620886587292E-2</v>
      </c>
      <c r="ANX32">
        <v>-5.8132921468105968E-2</v>
      </c>
      <c r="ANY32">
        <v>-5.6622119304306578E-2</v>
      </c>
      <c r="ANZ32">
        <v>-5.6548361586984508E-2</v>
      </c>
      <c r="AOA32">
        <v>-5.762848913046148E-2</v>
      </c>
      <c r="AOB32">
        <v>-6.233868805934064E-2</v>
      </c>
      <c r="AOC32">
        <v>-6.4939211681239548E-2</v>
      </c>
      <c r="AOD32">
        <v>-6.3869676333318401E-2</v>
      </c>
      <c r="AOE32">
        <v>-6.3516769589196914E-2</v>
      </c>
      <c r="AOF32">
        <v>-6.2383217265429412E-2</v>
      </c>
      <c r="AOG32">
        <v>-6.3170926958755674E-2</v>
      </c>
      <c r="AOH32">
        <v>-6.1955664219586558E-2</v>
      </c>
      <c r="AOI32">
        <v>-5.959422054813325E-2</v>
      </c>
      <c r="AOJ32">
        <v>-5.7485067939163782E-2</v>
      </c>
      <c r="AOK32">
        <v>-6.1439148285135928E-2</v>
      </c>
      <c r="AOL32">
        <v>-6.241981462511851E-2</v>
      </c>
      <c r="AOM32">
        <v>-6.3844097307824615E-2</v>
      </c>
      <c r="AON32">
        <v>-6.3042241070384794E-2</v>
      </c>
      <c r="AOO32">
        <v>-5.9391131073599217E-2</v>
      </c>
      <c r="AOP32">
        <v>-6.1485162589584502E-2</v>
      </c>
      <c r="AOQ32">
        <v>-6.0039788600058763E-2</v>
      </c>
      <c r="AOR32">
        <v>-5.8311230580043338E-2</v>
      </c>
      <c r="AOS32">
        <v>-5.564208951157084E-2</v>
      </c>
      <c r="AOT32">
        <v>-5.4313524941025218E-2</v>
      </c>
      <c r="AOU32">
        <v>-5.4928398176704772E-2</v>
      </c>
      <c r="AOV32">
        <v>-5.4801382571345432E-2</v>
      </c>
      <c r="AOW32">
        <v>-5.5809137851490137E-2</v>
      </c>
      <c r="AOX32">
        <v>-5.6400032938624632E-2</v>
      </c>
      <c r="AOY32">
        <v>-5.7270431997067488E-2</v>
      </c>
      <c r="AOZ32">
        <v>-5.6650046903313968E-2</v>
      </c>
      <c r="APA32">
        <v>-5.3390574617776111E-2</v>
      </c>
      <c r="APB32">
        <v>-5.3770047456328719E-2</v>
      </c>
      <c r="APC32">
        <v>-5.395317500709159E-2</v>
      </c>
      <c r="APD32">
        <v>-4.9854721824106329E-2</v>
      </c>
      <c r="APE32">
        <v>-5.1772814518217691E-2</v>
      </c>
      <c r="APF32">
        <v>-5.3480972740669173E-2</v>
      </c>
      <c r="APG32">
        <v>-5.658833751707374E-2</v>
      </c>
      <c r="APH32">
        <v>-5.9412245609383109E-2</v>
      </c>
      <c r="API32">
        <v>-6.2610291594767345E-2</v>
      </c>
      <c r="APJ32">
        <v>-6.1303621800962632E-2</v>
      </c>
      <c r="APK32">
        <v>-6.1766603628136137E-2</v>
      </c>
      <c r="APL32">
        <v>-6.0744056063024382E-2</v>
      </c>
      <c r="APM32">
        <v>-5.52920484666704E-2</v>
      </c>
      <c r="APN32">
        <v>-5.658535789752759E-2</v>
      </c>
      <c r="APO32">
        <v>-5.6823694688315211E-2</v>
      </c>
      <c r="APP32">
        <v>-5.7953486081163998E-2</v>
      </c>
      <c r="APQ32">
        <v>-5.6134655365754287E-2</v>
      </c>
      <c r="APR32">
        <v>-5.5477369932249762E-2</v>
      </c>
      <c r="APS32">
        <v>-5.1824940003117777E-2</v>
      </c>
      <c r="APT32">
        <v>-5.4495909295553611E-2</v>
      </c>
      <c r="APU32">
        <v>-5.0870047613437018E-2</v>
      </c>
      <c r="APV32">
        <v>-5.4237948921383117E-2</v>
      </c>
      <c r="APW32">
        <v>-4.9321643348078772E-2</v>
      </c>
      <c r="APX32">
        <v>-4.7811323458874781E-2</v>
      </c>
      <c r="APY32">
        <v>-4.697422664055885E-2</v>
      </c>
      <c r="APZ32">
        <v>-4.8763869847928507E-2</v>
      </c>
      <c r="AQA32">
        <v>-4.9480799959979817E-2</v>
      </c>
      <c r="AQB32">
        <v>-4.7616439241436291E-2</v>
      </c>
      <c r="AQC32">
        <v>-4.9397796947644117E-2</v>
      </c>
      <c r="AQD32">
        <v>-5.1934669136430633E-2</v>
      </c>
      <c r="AQE32">
        <v>-5.0931998167609932E-2</v>
      </c>
      <c r="AQF32">
        <v>-5.255602856062859E-2</v>
      </c>
      <c r="AQG32">
        <v>-5.2465788124075242E-2</v>
      </c>
      <c r="AQH32">
        <v>-5.3361445145204828E-2</v>
      </c>
      <c r="AQI32">
        <v>-5.2255145544237158E-2</v>
      </c>
      <c r="AQJ32">
        <v>-5.413276336385122E-2</v>
      </c>
      <c r="AQK32">
        <v>-5.4164010416110173E-2</v>
      </c>
      <c r="AQL32">
        <v>-5.2859833714448079E-2</v>
      </c>
      <c r="AQM32">
        <v>-5.4409364120245891E-2</v>
      </c>
      <c r="AQN32">
        <v>-5.5255461103868593E-2</v>
      </c>
      <c r="AQO32">
        <v>-5.1674932094365002E-2</v>
      </c>
      <c r="AQP32">
        <v>-5.2528520442168138E-2</v>
      </c>
      <c r="AQQ32">
        <v>-5.2534372334130323E-2</v>
      </c>
      <c r="AQR32">
        <v>-5.731097659145238E-2</v>
      </c>
      <c r="AQS32">
        <v>-5.8882578400510671E-2</v>
      </c>
      <c r="AQT32">
        <v>-5.979451290585356E-2</v>
      </c>
      <c r="AQU32">
        <v>-6.1701400382125793E-2</v>
      </c>
      <c r="AQV32">
        <v>-6.1898639323780071E-2</v>
      </c>
      <c r="AQW32">
        <v>-7.0916925884711768E-2</v>
      </c>
      <c r="AQX32">
        <v>-7.2088962264010861E-2</v>
      </c>
      <c r="AQY32">
        <v>-7.4097053655683628E-2</v>
      </c>
      <c r="AQZ32">
        <v>-6.984127768680029E-2</v>
      </c>
      <c r="ARA32">
        <v>-6.6805341004999394E-2</v>
      </c>
      <c r="ARB32">
        <v>-6.2731748118844924E-2</v>
      </c>
      <c r="ARC32">
        <v>-6.1991938585379727E-2</v>
      </c>
      <c r="ARD32">
        <v>-5.2373266465460262E-2</v>
      </c>
      <c r="ARE32">
        <v>-5.4124288503916949E-2</v>
      </c>
      <c r="ARF32">
        <v>-5.4621793617514978E-2</v>
      </c>
      <c r="ARG32">
        <v>-5.4357112142441308E-2</v>
      </c>
      <c r="ARH32">
        <v>-5.3249344352350493E-2</v>
      </c>
      <c r="ARI32">
        <v>-5.7095560899144332E-2</v>
      </c>
      <c r="ARJ32">
        <v>-5.6317969383382648E-2</v>
      </c>
      <c r="ARK32">
        <v>-5.3484681511810267E-2</v>
      </c>
      <c r="ARL32">
        <v>-5.3733989702611569E-2</v>
      </c>
      <c r="ARM32">
        <v>-5.5142105718715903E-2</v>
      </c>
      <c r="ARN32">
        <v>-5.7833934569754518E-2</v>
      </c>
      <c r="ARO32">
        <v>-5.9883297971011287E-2</v>
      </c>
      <c r="ARP32">
        <v>-6.1292606802781348E-2</v>
      </c>
      <c r="ARQ32">
        <v>-6.0044338982099779E-2</v>
      </c>
      <c r="ARR32">
        <v>-5.9480046947332103E-2</v>
      </c>
      <c r="ARS32">
        <v>-5.6631152585407192E-2</v>
      </c>
      <c r="ART32">
        <v>-5.7017656659912333E-2</v>
      </c>
      <c r="ARU32">
        <v>-5.561528409265562E-2</v>
      </c>
      <c r="ARV32">
        <v>-5.993601244971563E-2</v>
      </c>
      <c r="ARW32">
        <v>-6.3897386901246633E-2</v>
      </c>
      <c r="ARX32">
        <v>-6.6521224813151938E-2</v>
      </c>
      <c r="ARY32">
        <v>-6.7375437058328172E-2</v>
      </c>
      <c r="ARZ32">
        <v>-6.8882881333770588E-2</v>
      </c>
      <c r="ASA32">
        <v>-6.9797798367433744E-2</v>
      </c>
      <c r="ASB32">
        <v>-6.8753081721625628E-2</v>
      </c>
      <c r="ASC32">
        <v>-6.6690991890490534E-2</v>
      </c>
      <c r="ASD32">
        <v>-6.8351912274334722E-2</v>
      </c>
      <c r="ASE32">
        <v>-6.6868678497490786E-2</v>
      </c>
      <c r="ASF32">
        <v>-6.4644002569954381E-2</v>
      </c>
      <c r="ASG32">
        <v>-6.3224597723144302E-2</v>
      </c>
      <c r="ASH32">
        <v>-6.12314366412368E-2</v>
      </c>
      <c r="ASI32">
        <v>-5.5178068552393107E-2</v>
      </c>
      <c r="ASJ32">
        <v>-5.1875466601592451E-2</v>
      </c>
      <c r="ASK32">
        <v>-5.0486730414889339E-2</v>
      </c>
      <c r="ASL32">
        <v>-5.0818542108252901E-2</v>
      </c>
      <c r="ASM32">
        <v>-4.6480293822688458E-2</v>
      </c>
      <c r="ASN32">
        <v>-4.3454894610550091E-2</v>
      </c>
      <c r="ASO32">
        <v>-4.3738909774783258E-2</v>
      </c>
      <c r="ASP32">
        <v>-5.0680714444975211E-2</v>
      </c>
      <c r="ASQ32">
        <v>-4.8996220424939729E-2</v>
      </c>
      <c r="ASR32">
        <v>-4.8934320955434998E-2</v>
      </c>
      <c r="ASS32">
        <v>-4.3754112418131548E-2</v>
      </c>
      <c r="AST32">
        <v>-4.3212189035589849E-2</v>
      </c>
      <c r="ASU32">
        <v>-3.8241098681351872E-2</v>
      </c>
      <c r="ASV32">
        <v>-3.9219335366673699E-2</v>
      </c>
      <c r="ASW32">
        <v>-3.6552267048127189E-2</v>
      </c>
      <c r="ASX32">
        <v>-3.7641666303618149E-2</v>
      </c>
      <c r="ASY32">
        <v>-3.829239183061417E-2</v>
      </c>
      <c r="ASZ32">
        <v>-4.0485453808101111E-2</v>
      </c>
      <c r="ATA32">
        <v>-4.1721253786560747E-2</v>
      </c>
      <c r="ATB32">
        <v>-3.7437280859019123E-2</v>
      </c>
      <c r="ATC32">
        <v>-3.8555118773616052E-2</v>
      </c>
      <c r="ATD32">
        <v>-3.3264575074084778E-2</v>
      </c>
      <c r="ATE32">
        <v>-3.4466008343932777E-2</v>
      </c>
      <c r="ATF32">
        <v>-3.2928898139930302E-2</v>
      </c>
      <c r="ATG32">
        <v>-3.6336491000033999E-2</v>
      </c>
      <c r="ATH32">
        <v>-3.2385216596341512E-2</v>
      </c>
      <c r="ATI32">
        <v>-3.2559657625652112E-2</v>
      </c>
      <c r="ATJ32">
        <v>-3.3722534313194552E-2</v>
      </c>
      <c r="ATK32">
        <v>-3.2544153065699882E-2</v>
      </c>
      <c r="ATL32">
        <v>-2.798727003316968E-2</v>
      </c>
      <c r="ATM32">
        <v>-2.8609602516073661E-2</v>
      </c>
      <c r="ATN32">
        <v>-3.3462379794860671E-2</v>
      </c>
      <c r="ATO32">
        <v>-3.2918548379605943E-2</v>
      </c>
      <c r="ATP32">
        <v>-3.1598880934993127E-2</v>
      </c>
      <c r="ATQ32">
        <v>-3.069245607746374E-2</v>
      </c>
      <c r="ATR32">
        <v>-2.746244392748003E-2</v>
      </c>
      <c r="ATS32">
        <v>-2.2608539452847631E-2</v>
      </c>
      <c r="ATT32">
        <v>-2.407779554781098E-2</v>
      </c>
      <c r="ATU32">
        <v>-2.4567551919507331E-2</v>
      </c>
      <c r="ATV32">
        <v>-2.5371351794710839E-2</v>
      </c>
      <c r="ATW32">
        <v>-2.527223055339075E-2</v>
      </c>
      <c r="ATX32">
        <v>-2.95849852236073E-2</v>
      </c>
      <c r="ATY32">
        <v>-2.9500344509308891E-2</v>
      </c>
      <c r="ATZ32">
        <v>-2.9273672788626161E-2</v>
      </c>
      <c r="AUA32">
        <v>-2.9772936841390919E-2</v>
      </c>
      <c r="AUB32">
        <v>-3.2020241363541667E-2</v>
      </c>
      <c r="AUC32">
        <v>-3.3623736597590222E-2</v>
      </c>
      <c r="AUD32">
        <v>-3.113809292996807E-2</v>
      </c>
      <c r="AUE32">
        <v>-3.2237300346827938E-2</v>
      </c>
      <c r="AUF32">
        <v>-3.0984562129919131E-2</v>
      </c>
      <c r="AUG32">
        <v>-3.1213007275740671E-2</v>
      </c>
      <c r="AUH32">
        <v>-3.111612846795828E-2</v>
      </c>
      <c r="AUI32">
        <v>-3.1955360049731853E-2</v>
      </c>
      <c r="AUJ32">
        <v>-3.545596951175272E-2</v>
      </c>
      <c r="AUK32">
        <v>-3.3147844192114681E-2</v>
      </c>
      <c r="AUL32">
        <v>-3.0389834167335109E-2</v>
      </c>
      <c r="AUM32">
        <v>-3.2626672141967378E-2</v>
      </c>
      <c r="AUN32">
        <v>-3.2688239943466001E-2</v>
      </c>
      <c r="AUO32">
        <v>-3.1371446625850022E-2</v>
      </c>
      <c r="AUP32">
        <v>-3.3840462767992907E-2</v>
      </c>
      <c r="AUQ32">
        <v>-3.7016507727493007E-2</v>
      </c>
      <c r="AUR32">
        <v>-3.8336431994121602E-2</v>
      </c>
      <c r="AUS32">
        <v>-3.2897997342799447E-2</v>
      </c>
      <c r="AUT32">
        <v>-3.3541488901428058E-2</v>
      </c>
      <c r="AUU32">
        <v>-3.1980400176636267E-2</v>
      </c>
      <c r="AUV32">
        <v>-3.1444759565912847E-2</v>
      </c>
      <c r="AUW32">
        <v>-3.1388485216895287E-2</v>
      </c>
      <c r="AUX32">
        <v>-3.0182079152917249E-2</v>
      </c>
      <c r="AUY32">
        <v>-2.7538291537747471E-2</v>
      </c>
      <c r="AUZ32">
        <v>-2.418916733186607E-2</v>
      </c>
      <c r="AVA32">
        <v>-2.4817254245966019E-2</v>
      </c>
      <c r="AVB32">
        <v>-2.19479051920092E-2</v>
      </c>
      <c r="AVC32">
        <v>-2.6565014425143869E-2</v>
      </c>
      <c r="AVD32">
        <v>-1.478791349883553E-2</v>
      </c>
      <c r="AVE32">
        <v>-1.299015868137598E-2</v>
      </c>
      <c r="AVF32">
        <v>-1.176725140765411E-2</v>
      </c>
      <c r="AVG32">
        <v>-1.041799722822264E-2</v>
      </c>
      <c r="AVH32">
        <v>-9.108892337254813E-3</v>
      </c>
      <c r="AVI32">
        <v>-1.2907742515474009E-3</v>
      </c>
      <c r="AVJ32">
        <v>-3.2641125630925739E-3</v>
      </c>
      <c r="AVK32">
        <v>-7.7323919251230189E-4</v>
      </c>
      <c r="AVL32">
        <v>-5.4804745774271364E-3</v>
      </c>
      <c r="AVM32">
        <v>-7.2685752577774003E-3</v>
      </c>
      <c r="AVN32">
        <v>-6.1467148817366847E-3</v>
      </c>
      <c r="AVO32">
        <v>-2.3122623656254078E-3</v>
      </c>
      <c r="AVP32">
        <v>3.46605755985941E-3</v>
      </c>
      <c r="AVQ32">
        <v>2.061597933758731E-3</v>
      </c>
      <c r="AVR32">
        <v>-1.5151651757474569E-3</v>
      </c>
      <c r="AVS32">
        <v>-3.2859206654672749E-3</v>
      </c>
      <c r="AVT32">
        <v>-1.451208963392151E-3</v>
      </c>
      <c r="AVU32">
        <v>-1.250407724605263E-3</v>
      </c>
      <c r="AVV32">
        <v>-2.278003676266085E-3</v>
      </c>
      <c r="AVW32">
        <v>-2.1361302107519042E-3</v>
      </c>
      <c r="AVX32">
        <v>-6.2313971690695436E-3</v>
      </c>
      <c r="AVY32">
        <v>-1.088947281218814E-2</v>
      </c>
      <c r="AVZ32">
        <v>-9.7521417344450332E-3</v>
      </c>
      <c r="AWA32">
        <v>-7.6543447794023937E-3</v>
      </c>
      <c r="AWB32">
        <v>-8.1708860073942159E-3</v>
      </c>
      <c r="AWC32">
        <v>-7.4693159116108786E-3</v>
      </c>
      <c r="AWD32">
        <v>-1.061528060153656E-2</v>
      </c>
      <c r="AWE32">
        <v>-1.1961319834257441E-2</v>
      </c>
      <c r="AWF32">
        <v>-1.1047536958998501E-2</v>
      </c>
      <c r="AWG32">
        <v>-1.09263874919539E-2</v>
      </c>
      <c r="AWH32">
        <v>-9.3049438013833741E-3</v>
      </c>
      <c r="AWI32">
        <v>-8.0868539064202563E-3</v>
      </c>
      <c r="AWJ32">
        <v>-7.0794013930644238E-3</v>
      </c>
      <c r="AWK32">
        <v>-7.7373680232566758E-3</v>
      </c>
      <c r="AWL32">
        <v>-1.151174662715106E-2</v>
      </c>
      <c r="AWM32">
        <v>-1.1965172801467481E-2</v>
      </c>
      <c r="AWN32">
        <v>-1.258450476732644E-2</v>
      </c>
      <c r="AWO32">
        <v>-1.0548284581578729E-2</v>
      </c>
      <c r="AWP32">
        <v>-8.0619233418811991E-3</v>
      </c>
      <c r="AWQ32">
        <v>-7.4093719514611222E-3</v>
      </c>
      <c r="AWR32">
        <v>-5.4014663583210757E-3</v>
      </c>
      <c r="AWS32">
        <v>-5.6511395867681518E-3</v>
      </c>
      <c r="AWT32">
        <v>-3.642745897772178E-3</v>
      </c>
      <c r="AWU32">
        <v>-4.9671167764013214E-3</v>
      </c>
      <c r="AWV32">
        <v>-5.1366045912403678E-3</v>
      </c>
      <c r="AWW32">
        <v>-4.4509988587158496E-3</v>
      </c>
      <c r="AWX32">
        <v>-8.2504173031054621E-3</v>
      </c>
      <c r="AWY32">
        <v>-8.6043150668454298E-3</v>
      </c>
      <c r="AWZ32">
        <v>-6.771271896963864E-3</v>
      </c>
      <c r="AXA32">
        <v>-7.4322127771399536E-3</v>
      </c>
      <c r="AXB32">
        <v>-7.1938336220551333E-3</v>
      </c>
      <c r="AXC32">
        <v>-3.6888635735264669E-3</v>
      </c>
      <c r="AXD32">
        <v>-2.0809152673513681E-3</v>
      </c>
      <c r="AXE32">
        <v>-3.544570780977484E-3</v>
      </c>
      <c r="AXF32">
        <v>-9.0192321398767355E-3</v>
      </c>
      <c r="AXG32">
        <v>-2.6317803510015011E-3</v>
      </c>
      <c r="AXH32">
        <v>-7.3228577143309732E-3</v>
      </c>
      <c r="AXI32">
        <v>-1.159013036143966E-2</v>
      </c>
      <c r="AXJ32">
        <v>-9.7578014051134358E-3</v>
      </c>
      <c r="AXK32">
        <v>-9.2118023386085282E-3</v>
      </c>
      <c r="AXL32">
        <v>-1.0730192735982261E-2</v>
      </c>
      <c r="AXM32">
        <v>-1.194011649710979E-2</v>
      </c>
      <c r="AXN32">
        <v>-1.435300011913832E-2</v>
      </c>
      <c r="AXO32">
        <v>-1.2055086302973609E-2</v>
      </c>
      <c r="AXP32">
        <v>-1.179242740166552E-2</v>
      </c>
      <c r="AXQ32">
        <v>-1.0730684583000791E-2</v>
      </c>
      <c r="AXR32">
        <v>-1.4477927462823569E-2</v>
      </c>
      <c r="AXS32">
        <v>-1.433827541602308E-2</v>
      </c>
      <c r="AXT32">
        <v>-1.3618684026243281E-2</v>
      </c>
      <c r="AXU32">
        <v>-1.1523127442938749E-2</v>
      </c>
      <c r="AXV32">
        <v>-1.174210580636208E-2</v>
      </c>
      <c r="AXW32">
        <v>-8.0770517772470324E-3</v>
      </c>
      <c r="AXX32">
        <v>-7.4600472865173992E-3</v>
      </c>
      <c r="AXY32">
        <v>-1.0200462492819839E-2</v>
      </c>
      <c r="AXZ32">
        <v>-1.0900786932214581E-2</v>
      </c>
      <c r="AYA32">
        <v>-1.0369333904179691E-2</v>
      </c>
      <c r="AYB32">
        <v>-1.305850660347886E-2</v>
      </c>
      <c r="AYC32">
        <v>-1.313805791358044E-2</v>
      </c>
      <c r="AYD32">
        <v>-1.299003331887104E-2</v>
      </c>
      <c r="AYE32">
        <v>-1.043898909787974E-2</v>
      </c>
      <c r="AYF32">
        <v>-1.233159837002883E-2</v>
      </c>
      <c r="AYG32">
        <v>-1.4059294154125849E-2</v>
      </c>
      <c r="AYH32">
        <v>-1.508190755318237E-2</v>
      </c>
      <c r="AYI32">
        <v>-1.1688936724291721E-2</v>
      </c>
      <c r="AYJ32">
        <v>-7.1691505187290311E-3</v>
      </c>
      <c r="AYK32">
        <v>-7.4644359590843373E-3</v>
      </c>
      <c r="AYL32">
        <v>-7.5379026560530608E-3</v>
      </c>
      <c r="AYM32">
        <v>-8.7219473169669742E-3</v>
      </c>
      <c r="AYN32">
        <v>-9.9545151931155693E-3</v>
      </c>
      <c r="AYO32">
        <v>-9.5739141359395107E-3</v>
      </c>
      <c r="AYP32">
        <v>-9.2608010409321404E-3</v>
      </c>
      <c r="AYQ32">
        <v>-6.720453763224863E-3</v>
      </c>
      <c r="AYR32">
        <v>-5.6773068974154354E-3</v>
      </c>
      <c r="AYS32">
        <v>-4.5716215208762914E-3</v>
      </c>
      <c r="AYT32">
        <v>-6.8441381232402648E-3</v>
      </c>
      <c r="AYU32">
        <v>-7.1339096913644144E-3</v>
      </c>
      <c r="AYV32">
        <v>-5.9085586139903572E-3</v>
      </c>
      <c r="AYW32">
        <v>-7.2797032943947258E-3</v>
      </c>
      <c r="AYX32">
        <v>-4.746053348694876E-3</v>
      </c>
      <c r="AYY32">
        <v>-3.8061668994289252E-3</v>
      </c>
      <c r="AYZ32">
        <v>-5.2226893074154958E-3</v>
      </c>
      <c r="AZA32">
        <v>-7.1203068007884181E-3</v>
      </c>
      <c r="AZB32">
        <v>-5.5711224679226984E-3</v>
      </c>
      <c r="AZC32">
        <v>-1.0524874693674999E-2</v>
      </c>
      <c r="AZD32">
        <v>-1.104154629272126E-2</v>
      </c>
      <c r="AZE32">
        <v>-1.068470668411662E-2</v>
      </c>
      <c r="AZF32">
        <v>-9.4355707396548572E-3</v>
      </c>
      <c r="AZG32">
        <v>-9.5534019987571616E-3</v>
      </c>
      <c r="AZH32">
        <v>-6.1543487204842439E-3</v>
      </c>
      <c r="AZI32">
        <v>-6.6518562147335134E-3</v>
      </c>
      <c r="AZJ32">
        <v>-6.5526535397603114E-3</v>
      </c>
      <c r="AZK32">
        <v>-7.0358000693749451E-3</v>
      </c>
      <c r="AZL32">
        <v>-5.1380591089216464E-3</v>
      </c>
      <c r="AZM32">
        <v>-2.8269781626127002E-3</v>
      </c>
      <c r="AZN32">
        <v>-3.272229185233596E-3</v>
      </c>
      <c r="AZO32">
        <v>-4.2623107902284903E-3</v>
      </c>
      <c r="AZP32">
        <v>-4.7546735147131853E-3</v>
      </c>
      <c r="AZQ32">
        <v>-9.2838118762932874E-3</v>
      </c>
      <c r="AZR32">
        <v>-1.15104533645556E-2</v>
      </c>
      <c r="AZS32">
        <v>-1.186896253288911E-2</v>
      </c>
      <c r="AZT32">
        <v>-9.6029106496582327E-3</v>
      </c>
      <c r="AZU32">
        <v>-1.0236330377674661E-2</v>
      </c>
      <c r="AZV32">
        <v>-9.3124694628624605E-3</v>
      </c>
      <c r="AZW32">
        <v>-1.056514365280012E-2</v>
      </c>
      <c r="AZX32">
        <v>-9.369567935545952E-3</v>
      </c>
      <c r="AZY32">
        <v>-7.9046567859534355E-3</v>
      </c>
      <c r="AZZ32">
        <v>-1.1628252531572261E-2</v>
      </c>
      <c r="BAA32">
        <v>-1.231001677868152E-2</v>
      </c>
      <c r="BAB32">
        <v>-9.0346824288728405E-3</v>
      </c>
      <c r="BAC32">
        <v>-1.038018410116329E-2</v>
      </c>
      <c r="BAD32">
        <v>-5.8501894873228032E-3</v>
      </c>
      <c r="BAE32">
        <v>-3.86890520407968E-3</v>
      </c>
      <c r="BAF32">
        <v>-6.2244269485854358E-3</v>
      </c>
      <c r="BAG32">
        <v>-4.9123631628851683E-3</v>
      </c>
      <c r="BAH32">
        <v>-4.3191618444468538E-3</v>
      </c>
      <c r="BAI32">
        <v>-3.614834237150226E-3</v>
      </c>
      <c r="BAJ32">
        <v>-5.1796007553047106E-3</v>
      </c>
      <c r="BAK32">
        <v>-7.3670116994790317E-3</v>
      </c>
      <c r="BAL32">
        <v>-8.8057564713006371E-3</v>
      </c>
      <c r="BAM32">
        <v>-9.9013316264072275E-3</v>
      </c>
      <c r="BAN32">
        <v>-7.5436219556727123E-3</v>
      </c>
      <c r="BAO32">
        <v>-7.2182540879763843E-3</v>
      </c>
      <c r="BAP32">
        <v>-1.0413631141681361E-2</v>
      </c>
      <c r="BAQ32">
        <v>-7.8904488551458478E-3</v>
      </c>
      <c r="BAR32">
        <v>-9.8419122497427382E-3</v>
      </c>
      <c r="BAS32">
        <v>-1.274538344359071E-2</v>
      </c>
      <c r="BAT32">
        <v>-8.4329359157403107E-3</v>
      </c>
      <c r="BAU32">
        <v>-3.4067447562746442E-3</v>
      </c>
      <c r="BAV32">
        <v>-5.4931219242701831E-3</v>
      </c>
      <c r="BAW32">
        <v>-3.0824726124193931E-3</v>
      </c>
      <c r="BAX32">
        <v>-8.1375945653780445E-3</v>
      </c>
      <c r="BAY32">
        <v>-8.4026485108492418E-3</v>
      </c>
      <c r="BAZ32">
        <v>-9.0266301610834477E-3</v>
      </c>
      <c r="BBA32">
        <v>-1.235804012626879E-2</v>
      </c>
      <c r="BBB32">
        <v>-1.031557893218072E-2</v>
      </c>
      <c r="BBC32">
        <v>-1.214579453107E-2</v>
      </c>
      <c r="BBD32">
        <v>-1.381620716867831E-2</v>
      </c>
      <c r="BBE32">
        <v>-1.3240629204465689E-2</v>
      </c>
      <c r="BBF32">
        <v>-1.4000305217158979E-2</v>
      </c>
      <c r="BBG32">
        <v>-1.369489599961432E-2</v>
      </c>
      <c r="BBH32">
        <v>-1.560866611595667E-2</v>
      </c>
      <c r="BBI32">
        <v>-1.524318498105829E-2</v>
      </c>
      <c r="BBJ32">
        <v>-1.406700874538841E-2</v>
      </c>
      <c r="BBK32">
        <v>-1.4817237240504899E-2</v>
      </c>
      <c r="BBL32">
        <v>-1.227204259648468E-2</v>
      </c>
      <c r="BBM32">
        <v>-1.180195785434557E-2</v>
      </c>
      <c r="BBN32">
        <v>-1.137591263779035E-2</v>
      </c>
      <c r="BBO32">
        <v>-1.5162642092015569E-2</v>
      </c>
      <c r="BBP32">
        <v>-1.6524836437349661E-2</v>
      </c>
      <c r="BBQ32">
        <v>-1.78576460398213E-2</v>
      </c>
      <c r="BBR32">
        <v>-1.7996310086758349E-2</v>
      </c>
      <c r="BBS32">
        <v>-1.6123468366627369E-2</v>
      </c>
      <c r="BBT32">
        <v>-1.7593936468147029E-2</v>
      </c>
      <c r="BBU32">
        <v>-1.998102684445301E-2</v>
      </c>
      <c r="BBV32">
        <v>-1.998709685165044E-2</v>
      </c>
      <c r="BBW32">
        <v>-1.5837517971978951E-2</v>
      </c>
      <c r="BBX32">
        <v>-1.492520976731492E-2</v>
      </c>
      <c r="BBY32">
        <v>-1.573151536282277E-2</v>
      </c>
      <c r="BBZ32">
        <v>-1.229687957091485E-2</v>
      </c>
      <c r="BCA32">
        <v>-1.3976510495293439E-2</v>
      </c>
      <c r="BCB32">
        <v>-1.5538066847654681E-2</v>
      </c>
      <c r="BCC32">
        <v>-1.226782035618101E-2</v>
      </c>
      <c r="BCD32">
        <v>-1.101725545453552E-2</v>
      </c>
      <c r="BCE32">
        <v>-1.3558153842513391E-2</v>
      </c>
      <c r="BCF32">
        <v>-8.5042810239544554E-3</v>
      </c>
      <c r="BCG32">
        <v>-1.119665192257082E-2</v>
      </c>
      <c r="BCH32">
        <v>-1.1720400927536199E-2</v>
      </c>
      <c r="BCI32">
        <v>-6.6470655829242104E-3</v>
      </c>
      <c r="BCJ32">
        <v>-6.1861823694394497E-3</v>
      </c>
      <c r="BCK32">
        <v>-9.7617797590005377E-3</v>
      </c>
      <c r="BCL32">
        <v>-1.1098790346476459E-2</v>
      </c>
      <c r="BCM32">
        <v>-1.42334614899941E-2</v>
      </c>
      <c r="BCN32">
        <v>-1.150531865842909E-2</v>
      </c>
      <c r="BCO32">
        <v>-1.284712008073946E-2</v>
      </c>
      <c r="BCP32">
        <v>-1.273126105423911E-2</v>
      </c>
      <c r="BCQ32">
        <v>-1.303115061356146E-2</v>
      </c>
      <c r="BCR32">
        <v>-1.2065619128661539E-2</v>
      </c>
      <c r="BCS32">
        <v>-1.346941898019915E-2</v>
      </c>
      <c r="BCT32">
        <v>-1.3772191386297721E-2</v>
      </c>
      <c r="BCU32">
        <v>-1.34827473927685E-2</v>
      </c>
      <c r="BCV32">
        <v>-1.256768610820844E-2</v>
      </c>
      <c r="BCW32">
        <v>-1.4168183032113261E-2</v>
      </c>
      <c r="BCX32">
        <v>-1.4871660386286199E-2</v>
      </c>
      <c r="BCY32">
        <v>-1.3653546552409379E-2</v>
      </c>
      <c r="BCZ32">
        <v>-1.508272756719979E-2</v>
      </c>
      <c r="BDA32">
        <v>-1.5599276619411139E-2</v>
      </c>
      <c r="BDB32">
        <v>-1.233739380414212E-2</v>
      </c>
      <c r="BDC32">
        <v>-1.173008769079993E-2</v>
      </c>
      <c r="BDD32">
        <v>-1.0111549544008711E-2</v>
      </c>
      <c r="BDE32">
        <v>-9.7219297199884116E-3</v>
      </c>
      <c r="BDF32">
        <v>-1.2300542410256399E-2</v>
      </c>
      <c r="BDG32">
        <v>-1.0371691966015961E-2</v>
      </c>
      <c r="BDH32">
        <v>-9.7362282981222747E-3</v>
      </c>
      <c r="BDI32">
        <v>-1.0916488863074459E-2</v>
      </c>
      <c r="BDJ32">
        <v>-9.9638035723019977E-3</v>
      </c>
      <c r="BDK32">
        <v>-8.4080008308602423E-3</v>
      </c>
      <c r="BDL32">
        <v>-5.2294229022541586E-3</v>
      </c>
      <c r="BDM32">
        <v>-6.4941502560255408E-3</v>
      </c>
      <c r="BDN32">
        <v>-5.3687081702652462E-3</v>
      </c>
      <c r="BDO32">
        <v>-4.4624299769969317E-5</v>
      </c>
      <c r="BDP32">
        <v>1.479867217985077E-3</v>
      </c>
      <c r="BDQ32">
        <v>4.991512421288485E-3</v>
      </c>
      <c r="BDR32">
        <v>5.9361631189801291E-3</v>
      </c>
      <c r="BDS32">
        <v>4.6498371085932503E-3</v>
      </c>
      <c r="BDT32">
        <v>-1.259142938365517E-3</v>
      </c>
      <c r="BDU32">
        <v>1.35787235367222E-3</v>
      </c>
      <c r="BDV32">
        <v>2.1845547653200569E-3</v>
      </c>
      <c r="BDW32">
        <v>5.6469238019794879E-3</v>
      </c>
      <c r="BDX32">
        <v>7.6844250856095732E-3</v>
      </c>
      <c r="BDY32">
        <v>6.522353579817548E-3</v>
      </c>
      <c r="BDZ32">
        <v>3.6514593179939121E-3</v>
      </c>
      <c r="BEA32">
        <v>2.5287126989927688E-3</v>
      </c>
      <c r="BEB32">
        <v>7.3806279205501334E-3</v>
      </c>
      <c r="BEC32">
        <v>9.6955125644629069E-3</v>
      </c>
      <c r="BED32">
        <v>2.0727134104144881E-2</v>
      </c>
      <c r="BEE32">
        <v>1.9737085052121899E-2</v>
      </c>
      <c r="BEF32">
        <v>1.8857281053192849E-2</v>
      </c>
      <c r="BEG32">
        <v>2.2163726478405921E-2</v>
      </c>
      <c r="BEH32">
        <v>2.312778611189845E-2</v>
      </c>
      <c r="BEI32">
        <v>2.7059235779954959E-2</v>
      </c>
      <c r="BEJ32">
        <v>2.6521182292262292E-2</v>
      </c>
      <c r="BEK32">
        <v>2.5921440515909219E-2</v>
      </c>
      <c r="BEL32">
        <v>2.6388835878491071E-2</v>
      </c>
      <c r="BEM32">
        <v>3.068665618578189E-2</v>
      </c>
      <c r="BEN32">
        <v>3.2313295556287931E-2</v>
      </c>
      <c r="BEO32">
        <v>3.3835565258977338E-2</v>
      </c>
      <c r="BEP32">
        <v>3.359381973818075E-2</v>
      </c>
      <c r="BEQ32">
        <v>3.3296519846597337E-2</v>
      </c>
      <c r="BER32">
        <v>2.898970299951184E-2</v>
      </c>
      <c r="BES32">
        <v>2.817433248398522E-2</v>
      </c>
      <c r="BET32">
        <v>3.1516429133762722E-2</v>
      </c>
      <c r="BEU32">
        <v>3.3347983832125769E-2</v>
      </c>
      <c r="BEV32">
        <v>3.6066682202842919E-2</v>
      </c>
      <c r="BEW32">
        <v>3.3291157560873072E-2</v>
      </c>
      <c r="BEX32">
        <v>4.2004586436286621E-2</v>
      </c>
      <c r="BEY32">
        <v>4.5843150543535258E-2</v>
      </c>
      <c r="BEZ32">
        <v>4.7079046492196207E-2</v>
      </c>
      <c r="BFA32">
        <v>4.337909611769751E-2</v>
      </c>
      <c r="BFB32">
        <v>4.3064086104723072E-2</v>
      </c>
      <c r="BFC32">
        <v>4.0641996853199497E-2</v>
      </c>
      <c r="BFD32">
        <v>3.8133892466413223E-2</v>
      </c>
      <c r="BFE32">
        <v>4.1555005432164407E-2</v>
      </c>
      <c r="BFF32">
        <v>3.9735923894664821E-2</v>
      </c>
      <c r="BFG32">
        <v>4.1232237911963211E-2</v>
      </c>
      <c r="BFH32">
        <v>3.9813899930619789E-2</v>
      </c>
      <c r="BFI32">
        <v>4.0770664448423102E-2</v>
      </c>
      <c r="BFJ32">
        <v>4.0469392213144537E-2</v>
      </c>
      <c r="BFK32">
        <v>4.3088219178530403E-2</v>
      </c>
      <c r="BFL32">
        <v>4.5593108375390809E-2</v>
      </c>
      <c r="BFM32">
        <v>4.3390901547996463E-2</v>
      </c>
      <c r="BFN32">
        <v>4.2857738722018951E-2</v>
      </c>
      <c r="BFO32">
        <v>4.3859610443940357E-2</v>
      </c>
      <c r="BFP32">
        <v>4.5422140599858038E-2</v>
      </c>
      <c r="BFQ32">
        <v>4.5325460751635217E-2</v>
      </c>
      <c r="BFR32">
        <v>4.7749154932988647E-2</v>
      </c>
      <c r="BFS32">
        <v>4.4436504645702708E-2</v>
      </c>
      <c r="BFT32">
        <v>4.7843118481288048E-2</v>
      </c>
      <c r="BFU32">
        <v>4.7076263564778849E-2</v>
      </c>
      <c r="BFV32">
        <v>4.9519612972216027E-2</v>
      </c>
      <c r="BFW32">
        <v>5.0058313793157568E-2</v>
      </c>
      <c r="BFX32">
        <v>5.3548365920323943E-2</v>
      </c>
      <c r="BFY32">
        <v>5.7214639348650731E-2</v>
      </c>
      <c r="BFZ32">
        <v>5.4360896517198151E-2</v>
      </c>
      <c r="BGA32">
        <v>5.4562712665877783E-2</v>
      </c>
      <c r="BGB32">
        <v>5.0652469806508713E-2</v>
      </c>
      <c r="BGC32">
        <v>5.168676395130347E-2</v>
      </c>
      <c r="BGD32">
        <v>5.0311764804619019E-2</v>
      </c>
      <c r="BGE32">
        <v>4.4276189351589397E-2</v>
      </c>
      <c r="BGF32">
        <v>4.6320347535155793E-2</v>
      </c>
      <c r="BGG32">
        <v>4.7642662060125851E-2</v>
      </c>
      <c r="BGH32">
        <v>4.6626191204634758E-2</v>
      </c>
      <c r="BGI32">
        <v>4.9148829357178903E-2</v>
      </c>
      <c r="BGJ32">
        <v>4.7367421595169497E-2</v>
      </c>
      <c r="BGK32">
        <v>4.4699223959442078E-2</v>
      </c>
      <c r="BGL32">
        <v>4.1239472187422438E-2</v>
      </c>
      <c r="BGM32">
        <v>4.1932576186728333E-2</v>
      </c>
      <c r="BGN32">
        <v>3.9700963450257767E-2</v>
      </c>
      <c r="BGO32">
        <v>3.9161046269997363E-2</v>
      </c>
      <c r="BGP32">
        <v>4.2107268753851443E-2</v>
      </c>
      <c r="BGQ32">
        <v>4.2573396641254438E-2</v>
      </c>
      <c r="BGR32">
        <v>4.4327319451043852E-2</v>
      </c>
      <c r="BGS32">
        <v>4.2659976175828333E-2</v>
      </c>
      <c r="BGT32">
        <v>4.4574592291250027E-2</v>
      </c>
      <c r="BGU32">
        <v>4.6680319991166251E-2</v>
      </c>
      <c r="BGV32">
        <v>4.7604435474178197E-2</v>
      </c>
      <c r="BGW32">
        <v>4.6511528129874531E-2</v>
      </c>
      <c r="BGX32">
        <v>4.7847324924693901E-2</v>
      </c>
      <c r="BGY32">
        <v>4.6060479464659708E-2</v>
      </c>
      <c r="BGZ32">
        <v>5.1883910330020419E-2</v>
      </c>
      <c r="BHA32">
        <v>5.0226915772549757E-2</v>
      </c>
      <c r="BHB32">
        <v>5.2637018671376448E-2</v>
      </c>
      <c r="BHC32">
        <v>5.007533608777387E-2</v>
      </c>
      <c r="BHD32">
        <v>4.7978952030043542E-2</v>
      </c>
      <c r="BHE32">
        <v>4.88044764945227E-2</v>
      </c>
      <c r="BHF32">
        <v>5.0378070004912463E-2</v>
      </c>
      <c r="BHG32">
        <v>5.0102704333527537E-2</v>
      </c>
      <c r="BHH32">
        <v>5.2770792758959552E-2</v>
      </c>
      <c r="BHI32">
        <v>5.2574173182748221E-2</v>
      </c>
      <c r="BHJ32">
        <v>4.8626992633174423E-2</v>
      </c>
      <c r="BHK32">
        <v>4.9328696457101098E-2</v>
      </c>
      <c r="BHL32">
        <v>4.7201294945000423E-2</v>
      </c>
      <c r="BHM32">
        <v>4.634679952733143E-2</v>
      </c>
      <c r="BHN32">
        <v>4.5712151000607708E-2</v>
      </c>
      <c r="BHO32">
        <v>4.4688454532911162E-2</v>
      </c>
      <c r="BHP32">
        <v>4.3049754821567393E-2</v>
      </c>
      <c r="BHQ32">
        <v>4.2748678359636007E-2</v>
      </c>
      <c r="BHR32">
        <v>3.8948443377915337E-2</v>
      </c>
      <c r="BHS32">
        <v>3.722548309286252E-2</v>
      </c>
      <c r="BHT32">
        <v>3.8378929105411713E-2</v>
      </c>
      <c r="BHU32">
        <v>3.8857151840186961E-2</v>
      </c>
      <c r="BHV32">
        <v>3.8184918992282893E-2</v>
      </c>
      <c r="BHW32">
        <v>4.0553500966779329E-2</v>
      </c>
      <c r="BHX32">
        <v>4.2319277056742481E-2</v>
      </c>
      <c r="BHY32">
        <v>4.3378889623212402E-2</v>
      </c>
      <c r="BHZ32">
        <v>4.1605582467735373E-2</v>
      </c>
      <c r="BIA32">
        <v>3.8564620791197622E-2</v>
      </c>
      <c r="BIB32">
        <v>3.5284688379485431E-2</v>
      </c>
      <c r="BIC32">
        <v>3.644564485604819E-2</v>
      </c>
      <c r="BID32">
        <v>4.0631352934618947E-2</v>
      </c>
      <c r="BIE32">
        <v>4.5428653954595548E-2</v>
      </c>
      <c r="BIF32">
        <v>4.0084806400412537E-2</v>
      </c>
      <c r="BIG32">
        <v>3.9858696332588373E-2</v>
      </c>
      <c r="BIH32">
        <v>4.2964615589675327E-2</v>
      </c>
      <c r="BII32">
        <v>4.3270642217380653E-2</v>
      </c>
      <c r="BIJ32">
        <v>4.7740828205401153E-2</v>
      </c>
      <c r="BIK32">
        <v>4.7118943789976143E-2</v>
      </c>
      <c r="BIL32">
        <v>4.9043302122939121E-2</v>
      </c>
      <c r="BIM32">
        <v>4.9459545173221292E-2</v>
      </c>
      <c r="BIN32">
        <v>4.9631632111558958E-2</v>
      </c>
      <c r="BIO32">
        <v>4.9364990456725932E-2</v>
      </c>
      <c r="BIP32">
        <v>4.80165863164361E-2</v>
      </c>
      <c r="BIQ32">
        <v>4.6128219288744311E-2</v>
      </c>
      <c r="BIR32">
        <v>4.6309779383703328E-2</v>
      </c>
      <c r="BIS32">
        <v>4.5845551160203168E-2</v>
      </c>
      <c r="BIT32">
        <v>4.4085304785381127E-2</v>
      </c>
      <c r="BIU32">
        <v>4.3872171962329787E-2</v>
      </c>
      <c r="BIV32">
        <v>4.6669538769802232E-2</v>
      </c>
      <c r="BIW32">
        <v>4.7287695633282667E-2</v>
      </c>
      <c r="BIX32">
        <v>4.6435973681738713E-2</v>
      </c>
      <c r="BIY32">
        <v>4.7612782532364548E-2</v>
      </c>
      <c r="BIZ32">
        <v>4.9375994069407132E-2</v>
      </c>
      <c r="BJA32">
        <v>4.8740135511999502E-2</v>
      </c>
      <c r="BJB32">
        <v>4.9041506126506741E-2</v>
      </c>
      <c r="BJC32">
        <v>4.8649391442165582E-2</v>
      </c>
      <c r="BJD32">
        <v>4.7200809659311498E-2</v>
      </c>
      <c r="BJE32">
        <v>5.3020413264220731E-2</v>
      </c>
      <c r="BJF32">
        <v>5.44440253183354E-2</v>
      </c>
      <c r="BJG32">
        <v>5.4693389308117547E-2</v>
      </c>
      <c r="BJH32">
        <v>5.0600306776161598E-2</v>
      </c>
      <c r="BJI32">
        <v>5.0940016910841622E-2</v>
      </c>
      <c r="BJJ32">
        <v>4.9936653089775178E-2</v>
      </c>
      <c r="BJK32">
        <v>5.0825025339836301E-2</v>
      </c>
      <c r="BJL32">
        <v>4.6132006192215129E-2</v>
      </c>
      <c r="BJM32">
        <v>4.629744144176421E-2</v>
      </c>
      <c r="BJN32">
        <v>4.7646706883027932E-2</v>
      </c>
      <c r="BJO32">
        <v>4.4868624592681157E-2</v>
      </c>
      <c r="BJP32">
        <v>4.4729200679918063E-2</v>
      </c>
      <c r="BJQ32">
        <v>4.3614846064457223E-2</v>
      </c>
      <c r="BJR32">
        <v>4.2655071722767439E-2</v>
      </c>
      <c r="BJS32">
        <v>4.1202784682388201E-2</v>
      </c>
      <c r="BJT32">
        <v>3.8450107621750849E-2</v>
      </c>
      <c r="BJU32">
        <v>3.8516662217124867E-2</v>
      </c>
      <c r="BJV32">
        <v>3.8856924064925372E-2</v>
      </c>
      <c r="BJW32">
        <v>4.178780931863986E-2</v>
      </c>
      <c r="BJX32">
        <v>4.0217400605725977E-2</v>
      </c>
      <c r="BJY32">
        <v>4.0845777124150912E-2</v>
      </c>
      <c r="BJZ32">
        <v>3.910893228808008E-2</v>
      </c>
      <c r="BKA32">
        <v>3.6630525624716012E-2</v>
      </c>
      <c r="BKB32">
        <v>4.0315491443990159E-2</v>
      </c>
      <c r="BKC32">
        <v>4.0377125667228272E-2</v>
      </c>
      <c r="BKD32">
        <v>3.9505994503395467E-2</v>
      </c>
      <c r="BKE32">
        <v>3.9127357550840569E-2</v>
      </c>
      <c r="BKF32">
        <v>3.4027895886440118E-2</v>
      </c>
      <c r="BKG32">
        <v>3.3018734534419093E-2</v>
      </c>
      <c r="BKH32">
        <v>3.2801112501747887E-2</v>
      </c>
      <c r="BKI32">
        <v>3.8148855562979367E-2</v>
      </c>
      <c r="BKJ32">
        <v>3.7076787226404062E-2</v>
      </c>
      <c r="BKK32">
        <v>4.3823431454162537E-2</v>
      </c>
      <c r="BKL32">
        <v>4.385422534634751E-2</v>
      </c>
      <c r="BKM32">
        <v>4.2327781972688473E-2</v>
      </c>
      <c r="BKN32">
        <v>4.1443969520006091E-2</v>
      </c>
      <c r="BKO32">
        <v>4.3382216447866093E-2</v>
      </c>
      <c r="BKP32">
        <v>4.1543722002789212E-2</v>
      </c>
      <c r="BKQ32">
        <v>4.1161073801679902E-2</v>
      </c>
      <c r="BKR32">
        <v>4.0455337230553903E-2</v>
      </c>
      <c r="BKS32">
        <v>4.1507704646742853E-2</v>
      </c>
      <c r="BKT32">
        <v>4.0964238975737921E-2</v>
      </c>
      <c r="BKU32">
        <v>4.4129454232430552E-2</v>
      </c>
      <c r="BKV32">
        <v>4.4726699559160851E-2</v>
      </c>
      <c r="BKW32">
        <v>4.4849645336926307E-2</v>
      </c>
      <c r="BKX32">
        <v>4.4528064150521761E-2</v>
      </c>
      <c r="BKY32">
        <v>4.2672017347161667E-2</v>
      </c>
      <c r="BKZ32">
        <v>3.8661050626957807E-2</v>
      </c>
      <c r="BLA32">
        <v>4.5665158749870732E-2</v>
      </c>
      <c r="BLB32">
        <v>4.6635063422759193E-2</v>
      </c>
      <c r="BLC32">
        <v>4.602009063404109E-2</v>
      </c>
      <c r="BLD32">
        <v>5.3074392978920221E-2</v>
      </c>
      <c r="BLE32">
        <v>5.4743383194732848E-2</v>
      </c>
      <c r="BLF32">
        <v>5.6495125660254462E-2</v>
      </c>
      <c r="BLG32">
        <v>6.1843440179748507E-2</v>
      </c>
      <c r="BLH32">
        <v>6.1507077783667673E-2</v>
      </c>
      <c r="BLI32">
        <v>7.1110524002787445E-2</v>
      </c>
      <c r="BLJ32">
        <v>6.6465734743110239E-2</v>
      </c>
      <c r="BLK32">
        <v>6.9713667851387176E-2</v>
      </c>
      <c r="BLL32">
        <v>7.0000616418546796E-2</v>
      </c>
      <c r="BLM32">
        <v>6.7742241471846459E-2</v>
      </c>
      <c r="BLN32">
        <v>6.5600815260200215E-2</v>
      </c>
      <c r="BLO32">
        <v>6.0011622579900968E-2</v>
      </c>
      <c r="BLP32">
        <v>5.6795755384542797E-2</v>
      </c>
      <c r="BLQ32">
        <v>5.8689383658504922E-2</v>
      </c>
      <c r="BLR32">
        <v>6.0134159758871208E-2</v>
      </c>
      <c r="BLS32">
        <v>6.3535348782087775E-2</v>
      </c>
      <c r="BLT32">
        <v>5.8491030931198458E-2</v>
      </c>
      <c r="BLU32">
        <v>6.3868715701818915E-2</v>
      </c>
      <c r="BLV32">
        <v>6.325342547395589E-2</v>
      </c>
      <c r="BLW32">
        <v>6.6188855302673141E-2</v>
      </c>
      <c r="BLX32">
        <v>7.2064348275186277E-2</v>
      </c>
      <c r="BLY32">
        <v>7.2516608585443731E-2</v>
      </c>
      <c r="BLZ32">
        <v>6.8168323778801679E-2</v>
      </c>
      <c r="BMA32">
        <v>6.2414521941949332E-2</v>
      </c>
      <c r="BMB32">
        <v>6.8486804489465883E-2</v>
      </c>
      <c r="BMC32">
        <v>7.5757444424834841E-2</v>
      </c>
      <c r="BMD32">
        <v>7.3703113498492887E-2</v>
      </c>
      <c r="BME32">
        <v>7.5740112488915809E-2</v>
      </c>
      <c r="BMF32">
        <v>7.8014288809908114E-2</v>
      </c>
      <c r="BMG32">
        <v>8.1097944919549622E-2</v>
      </c>
      <c r="BMH32">
        <v>7.586006979330108E-2</v>
      </c>
      <c r="BMI32">
        <v>6.8546526966342294E-2</v>
      </c>
      <c r="BMJ32">
        <v>6.7594644275880494E-2</v>
      </c>
      <c r="BMK32">
        <v>7.2519651661172399E-2</v>
      </c>
      <c r="BML32">
        <v>7.0882331930166728E-2</v>
      </c>
      <c r="BMM32">
        <v>6.6324448946872894E-2</v>
      </c>
      <c r="BMN32">
        <v>7.4429768261365534E-2</v>
      </c>
      <c r="BMO32">
        <v>8.2261476027705865E-2</v>
      </c>
      <c r="BMP32">
        <v>8.0391767268299413E-2</v>
      </c>
      <c r="BMQ32">
        <v>7.8863699595100437E-2</v>
      </c>
      <c r="BMR32">
        <v>8.2840453450491125E-2</v>
      </c>
      <c r="BMS32">
        <v>8.0221335272504912E-2</v>
      </c>
      <c r="BMT32">
        <v>7.3646614648324227E-2</v>
      </c>
      <c r="BMU32">
        <v>6.879196355032996E-2</v>
      </c>
      <c r="BMV32">
        <v>7.0953842765583003E-2</v>
      </c>
      <c r="BMW32">
        <v>7.2259930892225738E-2</v>
      </c>
      <c r="BMX32">
        <v>7.2065354891206537E-2</v>
      </c>
      <c r="BMY32">
        <v>7.5210987887341124E-2</v>
      </c>
      <c r="BMZ32">
        <v>7.935870461449096E-2</v>
      </c>
      <c r="BNA32">
        <v>8.3967590422476771E-2</v>
      </c>
      <c r="BNB32">
        <v>8.3985471602190706E-2</v>
      </c>
      <c r="BNC32">
        <v>8.6686195162052157E-2</v>
      </c>
      <c r="BND32">
        <v>9.4230748685626919E-2</v>
      </c>
      <c r="BNE32">
        <v>9.3987677193126062E-2</v>
      </c>
      <c r="BNF32">
        <v>9.9150535151160984E-2</v>
      </c>
      <c r="BNG32">
        <v>9.7198539358482314E-2</v>
      </c>
      <c r="BNH32">
        <v>9.179958515511881E-2</v>
      </c>
      <c r="BNI32">
        <v>9.1358980969310388E-2</v>
      </c>
      <c r="BNJ32">
        <v>8.3536864316693132E-2</v>
      </c>
      <c r="BNK32">
        <v>8.2836609898795099E-2</v>
      </c>
      <c r="BNL32">
        <v>7.9571379315877391E-2</v>
      </c>
      <c r="BNM32">
        <v>7.6895181096557255E-2</v>
      </c>
      <c r="BNN32">
        <v>7.7083610624740867E-2</v>
      </c>
      <c r="BNO32">
        <v>7.6231849149942119E-2</v>
      </c>
      <c r="BNP32">
        <v>7.1426837209350461E-2</v>
      </c>
      <c r="BNQ32">
        <v>6.7532974075074859E-2</v>
      </c>
      <c r="BNR32">
        <v>6.998941169353752E-2</v>
      </c>
      <c r="BNS32">
        <v>6.9312621599260521E-2</v>
      </c>
      <c r="BNT32">
        <v>7.3761130438071559E-2</v>
      </c>
      <c r="BNU32">
        <v>7.2827840808569841E-2</v>
      </c>
      <c r="BNV32">
        <v>7.7394959024760346E-2</v>
      </c>
      <c r="BNW32">
        <v>8.3904273039929825E-2</v>
      </c>
      <c r="BNX32">
        <v>8.4406862282771833E-2</v>
      </c>
      <c r="BNY32">
        <v>8.3237735341258404E-2</v>
      </c>
      <c r="BNZ32">
        <v>8.4735930089712044E-2</v>
      </c>
      <c r="BOA32">
        <v>7.7086709378762164E-2</v>
      </c>
      <c r="BOB32">
        <v>7.8329083567225469E-2</v>
      </c>
      <c r="BOC32">
        <v>8.4952424997442738E-2</v>
      </c>
      <c r="BOD32">
        <v>8.5060188921953939E-2</v>
      </c>
      <c r="BOE32">
        <v>8.6927643924296666E-2</v>
      </c>
      <c r="BOF32">
        <v>8.2939846455871075E-2</v>
      </c>
      <c r="BOG32">
        <v>8.47325225860555E-2</v>
      </c>
      <c r="BOH32">
        <v>8.0309689200428538E-2</v>
      </c>
      <c r="BOI32">
        <v>8.0578737937525236E-2</v>
      </c>
      <c r="BOJ32">
        <v>7.7807386582963628E-2</v>
      </c>
      <c r="BOK32">
        <v>8.3074889816627709E-2</v>
      </c>
      <c r="BOL32">
        <v>8.058787830922591E-2</v>
      </c>
      <c r="BOM32">
        <v>7.9203800524766846E-2</v>
      </c>
      <c r="BON32">
        <v>6.7777540885581009E-2</v>
      </c>
      <c r="BOO32">
        <v>7.3467729438125975E-2</v>
      </c>
      <c r="BOP32">
        <v>7.2718139094063453E-2</v>
      </c>
      <c r="BOQ32">
        <v>6.9906873562548072E-2</v>
      </c>
      <c r="BOR32">
        <v>6.9294392938915053E-2</v>
      </c>
      <c r="BOS32">
        <v>6.9346251434881059E-2</v>
      </c>
      <c r="BOT32">
        <v>7.3018267942554602E-2</v>
      </c>
      <c r="BOU32">
        <v>7.0464050307468745E-2</v>
      </c>
      <c r="BOV32">
        <v>7.034074563851675E-2</v>
      </c>
      <c r="BOW32">
        <v>6.7783419082617757E-2</v>
      </c>
      <c r="BOX32">
        <v>6.917519195048788E-2</v>
      </c>
      <c r="BOY32">
        <v>7.2105421472688488E-2</v>
      </c>
      <c r="BOZ32">
        <v>6.784265749124839E-2</v>
      </c>
      <c r="BPA32">
        <v>6.761787876969079E-2</v>
      </c>
      <c r="BPB32">
        <v>6.2480172753863687E-2</v>
      </c>
      <c r="BPC32">
        <v>6.3486127067818823E-2</v>
      </c>
      <c r="BPD32">
        <v>6.3427455606731103E-2</v>
      </c>
      <c r="BPE32">
        <v>6.2439724207784507E-2</v>
      </c>
      <c r="BPF32">
        <v>6.1473181089560062E-2</v>
      </c>
      <c r="BPG32">
        <v>6.0049606647247553E-2</v>
      </c>
      <c r="BPH32">
        <v>5.9640224026143461E-2</v>
      </c>
      <c r="BPI32">
        <v>5.9801514684824357E-2</v>
      </c>
      <c r="BPJ32">
        <v>6.2161295811313369E-2</v>
      </c>
      <c r="BPK32">
        <v>6.2029771161173843E-2</v>
      </c>
      <c r="BPL32">
        <v>6.1240029831095409E-2</v>
      </c>
      <c r="BPM32">
        <v>6.4713514219363999E-2</v>
      </c>
      <c r="BPN32">
        <v>6.6006245196277874E-2</v>
      </c>
      <c r="BPO32">
        <v>6.2276112246225111E-2</v>
      </c>
      <c r="BPP32">
        <v>6.6989964326974197E-2</v>
      </c>
      <c r="BPQ32">
        <v>7.2113614696794712E-2</v>
      </c>
      <c r="BPR32">
        <v>6.9377640989164976E-2</v>
      </c>
      <c r="BPS32">
        <v>7.4475664296712915E-2</v>
      </c>
      <c r="BPT32">
        <v>7.3517496838307078E-2</v>
      </c>
      <c r="BPU32">
        <v>6.8696489265563918E-2</v>
      </c>
      <c r="BPV32">
        <v>6.9404838179612502E-2</v>
      </c>
      <c r="BPW32">
        <v>6.7909863549155153E-2</v>
      </c>
      <c r="BPX32">
        <v>7.2185371413455435E-2</v>
      </c>
      <c r="BPY32">
        <v>7.7151153029066125E-2</v>
      </c>
      <c r="BPZ32">
        <v>7.5635773659440408E-2</v>
      </c>
      <c r="BQA32">
        <v>7.6346643185892432E-2</v>
      </c>
      <c r="BQB32">
        <v>7.4175964200207972E-2</v>
      </c>
      <c r="BQC32">
        <v>6.8286453644414782E-2</v>
      </c>
      <c r="BQD32">
        <v>6.6863275883067161E-2</v>
      </c>
      <c r="BQE32">
        <v>7.4403796545037218E-2</v>
      </c>
      <c r="BQF32">
        <v>7.4680624953001179E-2</v>
      </c>
      <c r="BQG32">
        <v>7.5046588033728864E-2</v>
      </c>
      <c r="BQH32">
        <v>7.4719063409065103E-2</v>
      </c>
      <c r="BQI32">
        <v>7.1981600571333126E-2</v>
      </c>
      <c r="BQJ32">
        <v>7.1606142707178383E-2</v>
      </c>
      <c r="BQK32">
        <v>7.3957113717091516E-2</v>
      </c>
      <c r="BQL32">
        <v>7.8621948312693937E-2</v>
      </c>
      <c r="BQM32">
        <v>7.1107020045165378E-2</v>
      </c>
      <c r="BQN32">
        <v>6.7298909068708349E-2</v>
      </c>
      <c r="BQO32">
        <v>6.9522436043577565E-2</v>
      </c>
      <c r="BQP32">
        <v>6.7272682447646365E-2</v>
      </c>
      <c r="BQQ32">
        <v>6.8608754710867706E-2</v>
      </c>
      <c r="BQR32">
        <v>6.8753611660125946E-2</v>
      </c>
      <c r="BQS32">
        <v>6.485178451673354E-2</v>
      </c>
      <c r="BQT32">
        <v>6.6138618094941759E-2</v>
      </c>
      <c r="BQU32">
        <v>6.3551849218316595E-2</v>
      </c>
      <c r="BQV32">
        <v>5.897121958431558E-2</v>
      </c>
      <c r="BQW32">
        <v>5.869362012065394E-2</v>
      </c>
      <c r="BQX32">
        <v>5.0163959276632752E-2</v>
      </c>
      <c r="BQY32">
        <v>5.1740017475692297E-2</v>
      </c>
      <c r="BQZ32">
        <v>5.0349054508832827E-2</v>
      </c>
      <c r="BRA32">
        <v>4.9349535953789138E-2</v>
      </c>
      <c r="BRB32">
        <v>5.9081865503870817E-2</v>
      </c>
      <c r="BRC32">
        <v>5.7155836766938133E-2</v>
      </c>
      <c r="BRD32">
        <v>5.9199735775570417E-2</v>
      </c>
      <c r="BRE32">
        <v>5.9332214990911007E-2</v>
      </c>
      <c r="BRF32">
        <v>5.7198448918041128E-2</v>
      </c>
      <c r="BRG32">
        <v>4.7341874766330352E-2</v>
      </c>
      <c r="BRH32">
        <v>4.8577235351498028E-2</v>
      </c>
      <c r="BRI32">
        <v>4.9238674527984083E-2</v>
      </c>
      <c r="BRJ32">
        <v>4.5690679510285152E-2</v>
      </c>
      <c r="BRK32">
        <v>4.7079124804327327E-2</v>
      </c>
      <c r="BRL32">
        <v>4.6224730266938012E-2</v>
      </c>
      <c r="BRM32">
        <v>3.896356961126899E-2</v>
      </c>
      <c r="BRN32">
        <v>3.7767767414344101E-2</v>
      </c>
      <c r="BRO32">
        <v>3.314745732385535E-2</v>
      </c>
      <c r="BRP32">
        <v>2.8497243276175289E-2</v>
      </c>
      <c r="BRQ32">
        <v>3.9411859187481177E-2</v>
      </c>
      <c r="BRR32">
        <v>3.272068146172253E-2</v>
      </c>
      <c r="BRS32">
        <v>2.8837042535342802E-2</v>
      </c>
      <c r="BRT32">
        <v>2.6175158582621639E-2</v>
      </c>
      <c r="BRU32">
        <v>2.6222015907414201E-2</v>
      </c>
      <c r="BRV32">
        <v>2.8522342833496209E-2</v>
      </c>
      <c r="BRW32">
        <v>2.009096527015403E-2</v>
      </c>
      <c r="BRX32">
        <v>1.908899914352493E-2</v>
      </c>
      <c r="BRY32">
        <v>1.7329403831636381E-2</v>
      </c>
      <c r="BRZ32">
        <v>1.337666261421698E-2</v>
      </c>
      <c r="BSA32">
        <v>1.296436143596141E-2</v>
      </c>
      <c r="BSB32">
        <v>1.037267908677076E-2</v>
      </c>
      <c r="BSC32">
        <v>1.12351685196703E-2</v>
      </c>
      <c r="BSD32">
        <v>2.388721764065883E-2</v>
      </c>
      <c r="BSE32">
        <v>2.0648034762699611E-2</v>
      </c>
      <c r="BSF32">
        <v>2.1840278946776401E-2</v>
      </c>
      <c r="BSG32">
        <v>2.43650678438622E-2</v>
      </c>
      <c r="BSH32">
        <v>2.1371643672747801E-2</v>
      </c>
      <c r="BSI32">
        <v>2.2360689983106381E-2</v>
      </c>
      <c r="BSJ32">
        <v>2.224695221317266E-2</v>
      </c>
      <c r="BSK32">
        <v>2.8637182241653351E-2</v>
      </c>
      <c r="BSL32">
        <v>2.391046741881853E-2</v>
      </c>
      <c r="BSM32">
        <v>2.8627433992210811E-2</v>
      </c>
      <c r="BSN32">
        <v>2.7531778404634531E-2</v>
      </c>
      <c r="BSO32">
        <v>2.318116469376319E-2</v>
      </c>
      <c r="BSP32">
        <v>1.9278496534958039E-2</v>
      </c>
      <c r="BSQ32">
        <v>1.7289147259325819E-2</v>
      </c>
      <c r="BSR32">
        <v>1.5710287644792719E-2</v>
      </c>
      <c r="BSS32">
        <v>1.792598153796739E-2</v>
      </c>
      <c r="BST32">
        <v>1.5385748641041331E-2</v>
      </c>
      <c r="BSU32">
        <v>1.7609351917015219E-2</v>
      </c>
      <c r="BSV32">
        <v>1.7330606513994169E-2</v>
      </c>
      <c r="BSW32">
        <v>1.221922643900792E-2</v>
      </c>
      <c r="BSX32">
        <v>1.3330156132354189E-2</v>
      </c>
      <c r="BSY32">
        <v>4.1083446963325002E-3</v>
      </c>
      <c r="BSZ32">
        <v>6.0801394341830585E-4</v>
      </c>
      <c r="BTA32">
        <v>-7.3430481815324792E-4</v>
      </c>
      <c r="BTB32">
        <v>-3.757097136979522E-3</v>
      </c>
      <c r="BTC32">
        <v>-1.8952444340351749E-3</v>
      </c>
      <c r="BTD32">
        <v>7.1762949248784479E-4</v>
      </c>
      <c r="BTE32">
        <v>-4.8236342537702022E-3</v>
      </c>
      <c r="BTF32">
        <v>-6.9057194237510588E-3</v>
      </c>
      <c r="BTG32">
        <v>-2.5120642554501251E-3</v>
      </c>
      <c r="BTH32">
        <v>-7.2827366996275952E-3</v>
      </c>
      <c r="BTI32">
        <v>-1.294071321554127E-2</v>
      </c>
      <c r="BTJ32">
        <v>-1.363412122093904E-2</v>
      </c>
      <c r="BTK32">
        <v>-1.2099432262192161E-2</v>
      </c>
      <c r="BTL32">
        <v>-1.184719877329001E-2</v>
      </c>
      <c r="BTM32">
        <v>-7.7223011075159883E-3</v>
      </c>
      <c r="BTN32">
        <v>-9.1960487841395433E-3</v>
      </c>
      <c r="BTO32">
        <v>-8.8012075976476294E-3</v>
      </c>
      <c r="BTP32">
        <v>-6.5136428078578258E-3</v>
      </c>
      <c r="BTQ32">
        <v>-4.829708194903695E-3</v>
      </c>
      <c r="BTR32">
        <v>-4.898462390708863E-3</v>
      </c>
      <c r="BTS32">
        <v>-3.9454729594950912E-3</v>
      </c>
      <c r="BTT32">
        <v>1.981684091276362E-3</v>
      </c>
      <c r="BTU32">
        <v>1.171251787599911E-3</v>
      </c>
      <c r="BTV32">
        <v>-5.6127559971568875E-4</v>
      </c>
      <c r="BTW32">
        <v>-1.7005641922307651E-3</v>
      </c>
      <c r="BTX32">
        <v>-1.75190218844135E-3</v>
      </c>
      <c r="BTY32">
        <v>-4.5858617078665242E-3</v>
      </c>
      <c r="BTZ32">
        <v>-1.1406504180831579E-3</v>
      </c>
      <c r="BUA32">
        <v>2.4328362350491871E-4</v>
      </c>
      <c r="BUB32">
        <v>-1.878358251666198E-3</v>
      </c>
      <c r="BUC32">
        <v>-2.273865490094412E-3</v>
      </c>
      <c r="BUD32">
        <v>9.5334854522928286E-4</v>
      </c>
      <c r="BUE32">
        <v>1.924370976390397E-3</v>
      </c>
      <c r="BUF32">
        <v>9.0929288035397474E-4</v>
      </c>
      <c r="BUG32">
        <v>3.35027604942252E-3</v>
      </c>
      <c r="BUH32">
        <v>6.5960934339065157E-3</v>
      </c>
      <c r="BUI32">
        <v>4.2510635014404961E-3</v>
      </c>
      <c r="BUJ32">
        <v>2.9905277446316638E-3</v>
      </c>
      <c r="BUK32">
        <v>6.804735607608677E-3</v>
      </c>
      <c r="BUL32">
        <v>6.7005772097403849E-3</v>
      </c>
      <c r="BUM32">
        <v>6.3527001055604729E-3</v>
      </c>
      <c r="BUN32">
        <v>2.67805789471899E-3</v>
      </c>
      <c r="BUO32">
        <v>1.0952134910955521E-3</v>
      </c>
      <c r="BUP32">
        <v>-1.4214394224273861E-3</v>
      </c>
      <c r="BUQ32">
        <v>2.097459412189612E-4</v>
      </c>
      <c r="BUR32">
        <v>-2.2147758469665238E-3</v>
      </c>
      <c r="BUS32">
        <v>3.4319824158709442E-4</v>
      </c>
      <c r="BUT32">
        <v>5.8386788798303196E-3</v>
      </c>
      <c r="BUU32">
        <v>7.0638631016912649E-3</v>
      </c>
      <c r="BUV32">
        <v>5.9141160537787979E-3</v>
      </c>
      <c r="BUW32">
        <v>7.1480796587717324E-3</v>
      </c>
      <c r="BUX32">
        <v>6.1752529617514814E-3</v>
      </c>
      <c r="BUY32">
        <v>5.8335266582714221E-3</v>
      </c>
      <c r="BUZ32">
        <v>4.0035037295428309E-3</v>
      </c>
      <c r="BVA32">
        <v>1.2834963161945871E-3</v>
      </c>
      <c r="BVB32">
        <v>-5.1934129558909746E-4</v>
      </c>
      <c r="BVC32">
        <v>-6.2278381149855292E-3</v>
      </c>
      <c r="BVD32">
        <v>-5.9545114463535652E-3</v>
      </c>
      <c r="BVE32">
        <v>-3.9026598932026921E-3</v>
      </c>
      <c r="BVF32">
        <v>-6.0132196679813388E-3</v>
      </c>
      <c r="BVG32">
        <v>-5.2568866679784188E-3</v>
      </c>
      <c r="BVH32">
        <v>-4.5958841090882486E-3</v>
      </c>
      <c r="BVI32">
        <v>-3.168509483535142E-3</v>
      </c>
      <c r="BVJ32">
        <v>-5.7341530752528661E-3</v>
      </c>
      <c r="BVK32">
        <v>-4.8004972810866478E-3</v>
      </c>
      <c r="BVL32">
        <v>-4.2725248863336026E-3</v>
      </c>
      <c r="BVM32">
        <v>-4.4619914456121559E-3</v>
      </c>
      <c r="BVN32">
        <v>-7.2254461459150604E-3</v>
      </c>
      <c r="BVO32">
        <v>-5.3942077159263354E-3</v>
      </c>
      <c r="BVP32">
        <v>-5.326408943700546E-3</v>
      </c>
      <c r="BVQ32">
        <v>-7.8099176449447456E-3</v>
      </c>
      <c r="BVR32">
        <v>-7.8667475790749255E-3</v>
      </c>
      <c r="BVS32">
        <v>-6.3838003408663128E-3</v>
      </c>
      <c r="BVT32">
        <v>-6.128937165397445E-3</v>
      </c>
      <c r="BVU32">
        <v>-6.5356138713867978E-3</v>
      </c>
      <c r="BVV32">
        <v>-6.0589126981119238E-3</v>
      </c>
      <c r="BVW32">
        <v>-3.489850049462704E-3</v>
      </c>
      <c r="BVX32">
        <v>-2.2451197846371841E-3</v>
      </c>
      <c r="BVY32">
        <v>-9.820424142180529E-4</v>
      </c>
      <c r="BVZ32">
        <v>-2.631733236470733E-3</v>
      </c>
      <c r="BWA32">
        <v>-3.8292474674757578E-3</v>
      </c>
      <c r="BWB32">
        <v>-5.9935528633214327E-3</v>
      </c>
      <c r="BWC32">
        <v>-3.734690325151108E-3</v>
      </c>
      <c r="BWD32">
        <v>-2.353802063725288E-3</v>
      </c>
      <c r="BWE32">
        <v>-4.8892123767667306E-4</v>
      </c>
      <c r="BWF32">
        <v>-4.0688002427689108E-4</v>
      </c>
      <c r="BWG32">
        <v>1.5511170319537329E-3</v>
      </c>
      <c r="BWH32">
        <v>1.1195078737233661E-3</v>
      </c>
      <c r="BWI32">
        <v>-3.9280592653109287E-4</v>
      </c>
      <c r="BWJ32">
        <v>-1.060603407511512E-3</v>
      </c>
      <c r="BWK32">
        <v>-1.2057379991794279E-3</v>
      </c>
      <c r="BWL32">
        <v>-1.743470431211645E-3</v>
      </c>
      <c r="BWM32">
        <v>-4.8059964668364548E-3</v>
      </c>
      <c r="BWN32">
        <v>-5.2556089675487106E-3</v>
      </c>
      <c r="BWO32">
        <v>-8.3355173758754772E-3</v>
      </c>
      <c r="BWP32">
        <v>-8.4728507367186606E-3</v>
      </c>
      <c r="BWQ32">
        <v>-1.075900675643566E-2</v>
      </c>
      <c r="BWR32">
        <v>-1.106539051073665E-2</v>
      </c>
      <c r="BWS32">
        <v>-1.032875205989134E-2</v>
      </c>
      <c r="BWT32">
        <v>-1.079237062300214E-2</v>
      </c>
      <c r="BWU32">
        <v>-8.5332415652300698E-3</v>
      </c>
      <c r="BWV32">
        <v>-1.6070843599814289E-3</v>
      </c>
      <c r="BWW32">
        <v>3.6411813544324932E-3</v>
      </c>
      <c r="BWX32">
        <v>6.7754035035813131E-3</v>
      </c>
      <c r="BWY32">
        <v>5.1774113541588106E-3</v>
      </c>
      <c r="BWZ32">
        <v>4.5101884975614634E-3</v>
      </c>
      <c r="BXA32">
        <v>1.2068764802216109E-3</v>
      </c>
      <c r="BXB32">
        <v>1.0842159709201001E-3</v>
      </c>
      <c r="BXC32">
        <v>8.3616058199284765E-4</v>
      </c>
      <c r="BXD32">
        <v>2.8148913099406928E-3</v>
      </c>
      <c r="BXE32">
        <v>-2.0568176851957299E-3</v>
      </c>
      <c r="BXF32">
        <v>-3.8297725314732391E-3</v>
      </c>
      <c r="BXG32">
        <v>-5.0962469750466272E-3</v>
      </c>
      <c r="BXH32">
        <v>-1.842453973390661E-3</v>
      </c>
      <c r="BXI32">
        <v>-5.8826170269558158E-3</v>
      </c>
      <c r="BXJ32">
        <v>-2.6424841611784331E-3</v>
      </c>
      <c r="BXK32">
        <v>-6.4555491351491624E-3</v>
      </c>
    </row>
    <row r="33" spans="1:1987" x14ac:dyDescent="0.15">
      <c r="A33" s="1" t="s">
        <v>1982</v>
      </c>
      <c r="B33">
        <v>0.389947436809498</v>
      </c>
      <c r="C33">
        <v>-0.68827043146845956</v>
      </c>
      <c r="D33">
        <v>144</v>
      </c>
      <c r="E33">
        <v>377</v>
      </c>
      <c r="F33">
        <v>7.9747194586380829E-4</v>
      </c>
      <c r="G33">
        <v>1.377661634021053E-3</v>
      </c>
      <c r="H33">
        <v>6.7594015137884802E-4</v>
      </c>
      <c r="I33">
        <v>-2.575664670159955E-3</v>
      </c>
      <c r="J33">
        <v>-3.0300418283213072E-3</v>
      </c>
      <c r="K33">
        <v>-2.8733534806032698E-3</v>
      </c>
      <c r="L33">
        <v>-1.63758597796285E-3</v>
      </c>
      <c r="M33">
        <v>-3.76494947381974E-3</v>
      </c>
      <c r="N33">
        <v>-6.5629277631854884E-3</v>
      </c>
      <c r="O33">
        <v>-7.851921047059035E-3</v>
      </c>
      <c r="P33">
        <v>-7.1791758133594097E-3</v>
      </c>
      <c r="Q33">
        <v>-7.7087045123148063E-3</v>
      </c>
      <c r="R33">
        <v>-6.7881748059587677E-3</v>
      </c>
      <c r="S33">
        <v>-6.3615623294074296E-3</v>
      </c>
      <c r="T33">
        <v>-4.5774573553700182E-3</v>
      </c>
      <c r="U33">
        <v>-5.1671842843584986E-3</v>
      </c>
      <c r="V33">
        <v>-5.0581302334636842E-3</v>
      </c>
      <c r="W33">
        <v>-3.4871018684814519E-3</v>
      </c>
      <c r="X33">
        <v>-6.7094128534095077E-3</v>
      </c>
      <c r="Y33">
        <v>-6.3370683549123924E-3</v>
      </c>
      <c r="Z33">
        <v>-6.3809892880095616E-3</v>
      </c>
      <c r="AA33">
        <v>-4.9114951753996177E-3</v>
      </c>
      <c r="AB33">
        <v>-4.8750788909783611E-3</v>
      </c>
      <c r="AC33">
        <v>-2.447496577684157E-3</v>
      </c>
      <c r="AD33">
        <v>-5.2452919619991496E-3</v>
      </c>
      <c r="AE33">
        <v>-4.6489230604109394E-3</v>
      </c>
      <c r="AF33">
        <v>-3.3732620669926138E-3</v>
      </c>
      <c r="AG33">
        <v>-8.1877521390807395E-3</v>
      </c>
      <c r="AH33">
        <v>-7.7767609581714777E-3</v>
      </c>
      <c r="AI33">
        <v>-7.7529541384913636E-3</v>
      </c>
      <c r="AJ33">
        <v>-6.7823297239272082E-3</v>
      </c>
      <c r="AK33">
        <v>-6.9730179381013767E-3</v>
      </c>
      <c r="AL33">
        <v>-6.5372061305332928E-3</v>
      </c>
      <c r="AM33">
        <v>-1.0587290242899009E-2</v>
      </c>
      <c r="AN33">
        <v>-1.3396493962672911E-2</v>
      </c>
      <c r="AO33">
        <v>-1.2123968283701299E-2</v>
      </c>
      <c r="AP33">
        <v>-1.240967746876581E-2</v>
      </c>
      <c r="AQ33">
        <v>-1.3454313744957039E-2</v>
      </c>
      <c r="AR33">
        <v>-1.3653968693991129E-2</v>
      </c>
      <c r="AS33">
        <v>-1.3315273338417239E-2</v>
      </c>
      <c r="AT33">
        <v>-1.293634396383773E-2</v>
      </c>
      <c r="AU33">
        <v>-1.016450878393034E-2</v>
      </c>
      <c r="AV33">
        <v>-1.143823584634859E-2</v>
      </c>
      <c r="AW33">
        <v>-1.2596926461374169E-2</v>
      </c>
      <c r="AX33">
        <v>-8.3856200748747053E-3</v>
      </c>
      <c r="AY33">
        <v>-1.119207162796443E-2</v>
      </c>
      <c r="AZ33">
        <v>-9.9836493188182121E-3</v>
      </c>
      <c r="BA33">
        <v>-9.706323156596355E-3</v>
      </c>
      <c r="BB33">
        <v>-5.0935974249058701E-3</v>
      </c>
      <c r="BC33">
        <v>1.215162417605626E-3</v>
      </c>
      <c r="BD33">
        <v>3.8551551201621778E-3</v>
      </c>
      <c r="BE33">
        <v>4.8849606919417182E-3</v>
      </c>
      <c r="BF33">
        <v>4.1690819932914246E-3</v>
      </c>
      <c r="BG33">
        <v>-3.9867085440994238E-4</v>
      </c>
      <c r="BH33">
        <v>5.3221001130728321E-3</v>
      </c>
      <c r="BI33">
        <v>2.0580430335368979E-4</v>
      </c>
      <c r="BJ33">
        <v>-1.453415894847712E-3</v>
      </c>
      <c r="BK33">
        <v>-3.2048768719354259E-3</v>
      </c>
      <c r="BL33">
        <v>-5.918836736929162E-4</v>
      </c>
      <c r="BM33">
        <v>3.5110979633578279E-3</v>
      </c>
      <c r="BN33">
        <v>5.1262380398143237E-3</v>
      </c>
      <c r="BO33">
        <v>1.009276847519883E-3</v>
      </c>
      <c r="BP33">
        <v>1.3870559240338021E-3</v>
      </c>
      <c r="BQ33">
        <v>2.1795122743788939E-3</v>
      </c>
      <c r="BR33">
        <v>8.2307443205014326E-3</v>
      </c>
      <c r="BS33">
        <v>1.265173832892986E-2</v>
      </c>
      <c r="BT33">
        <v>1.65839334503484E-2</v>
      </c>
      <c r="BU33">
        <v>2.1722574227155841E-2</v>
      </c>
      <c r="BV33">
        <v>1.43150122175219E-2</v>
      </c>
      <c r="BW33">
        <v>2.3832075726907868E-2</v>
      </c>
      <c r="BX33">
        <v>2.4792933165865252E-2</v>
      </c>
      <c r="BY33">
        <v>3.4196390057770649E-2</v>
      </c>
      <c r="BZ33">
        <v>4.1429665884487502E-2</v>
      </c>
      <c r="CA33">
        <v>3.8585517334716088E-2</v>
      </c>
      <c r="CB33">
        <v>4.1648007559412031E-2</v>
      </c>
      <c r="CC33">
        <v>3.9725250423780903E-2</v>
      </c>
      <c r="CD33">
        <v>3.5903714236762238E-2</v>
      </c>
      <c r="CE33">
        <v>3.3651101453714437E-2</v>
      </c>
      <c r="CF33">
        <v>3.4558459523982683E-2</v>
      </c>
      <c r="CG33">
        <v>3.4605878280015143E-2</v>
      </c>
      <c r="CH33">
        <v>3.3402470012112863E-2</v>
      </c>
      <c r="CI33">
        <v>2.9975146757321981E-2</v>
      </c>
      <c r="CJ33">
        <v>2.948300567086197E-2</v>
      </c>
      <c r="CK33">
        <v>2.4748142454462791E-2</v>
      </c>
      <c r="CL33">
        <v>2.4974389394672721E-2</v>
      </c>
      <c r="CM33">
        <v>2.6266964650960931E-2</v>
      </c>
      <c r="CN33">
        <v>2.3971763038864891E-2</v>
      </c>
      <c r="CO33">
        <v>2.168044299336707E-2</v>
      </c>
      <c r="CP33">
        <v>2.1635638158159359E-2</v>
      </c>
      <c r="CQ33">
        <v>2.5444642592094599E-2</v>
      </c>
      <c r="CR33">
        <v>2.3442143066846919E-2</v>
      </c>
      <c r="CS33">
        <v>2.415708470780778E-2</v>
      </c>
      <c r="CT33">
        <v>2.4916202531357401E-2</v>
      </c>
      <c r="CU33">
        <v>2.17431501526467E-2</v>
      </c>
      <c r="CV33">
        <v>2.250191999993437E-2</v>
      </c>
      <c r="CW33">
        <v>1.8300331598889281E-2</v>
      </c>
      <c r="CX33">
        <v>2.1388104074534078E-2</v>
      </c>
      <c r="CY33">
        <v>2.4462045702081079E-2</v>
      </c>
      <c r="CZ33">
        <v>2.5732300421814971E-2</v>
      </c>
      <c r="DA33">
        <v>2.463163831215421E-2</v>
      </c>
      <c r="DB33">
        <v>2.265463192491899E-2</v>
      </c>
      <c r="DC33">
        <v>2.2505282618830821E-2</v>
      </c>
      <c r="DD33">
        <v>2.1147146527726129E-2</v>
      </c>
      <c r="DE33">
        <v>2.2744713914900239E-2</v>
      </c>
      <c r="DF33">
        <v>2.3500943520843792E-2</v>
      </c>
      <c r="DG33">
        <v>2.474364205023296E-2</v>
      </c>
      <c r="DH33">
        <v>2.727387748903505E-2</v>
      </c>
      <c r="DI33">
        <v>2.467483702342501E-2</v>
      </c>
      <c r="DJ33">
        <v>2.1677601028697081E-2</v>
      </c>
      <c r="DK33">
        <v>2.4239767411498862E-2</v>
      </c>
      <c r="DL33">
        <v>2.737198496926093E-2</v>
      </c>
      <c r="DM33">
        <v>2.7234677101252401E-2</v>
      </c>
      <c r="DN33">
        <v>2.658911913871774E-2</v>
      </c>
      <c r="DO33">
        <v>2.9814121006267531E-2</v>
      </c>
      <c r="DP33">
        <v>3.0705331655356809E-2</v>
      </c>
      <c r="DQ33">
        <v>3.3404805826037227E-2</v>
      </c>
      <c r="DR33">
        <v>4.1696697236438762E-2</v>
      </c>
      <c r="DS33">
        <v>4.2955961345764897E-2</v>
      </c>
      <c r="DT33">
        <v>3.6309354498626482E-2</v>
      </c>
      <c r="DU33">
        <v>3.368439454436125E-2</v>
      </c>
      <c r="DV33">
        <v>3.3538752903456932E-2</v>
      </c>
      <c r="DW33">
        <v>3.1245891901796091E-2</v>
      </c>
      <c r="DX33">
        <v>3.0222767397159629E-2</v>
      </c>
      <c r="DY33">
        <v>3.320157595133566E-2</v>
      </c>
      <c r="DZ33">
        <v>3.5482642009231839E-2</v>
      </c>
      <c r="EA33">
        <v>3.6264572133822247E-2</v>
      </c>
      <c r="EB33">
        <v>3.4030866665970667E-2</v>
      </c>
      <c r="EC33">
        <v>3.442929592812953E-2</v>
      </c>
      <c r="ED33">
        <v>3.2031829839390243E-2</v>
      </c>
      <c r="EE33">
        <v>3.2296947079921971E-2</v>
      </c>
      <c r="EF33">
        <v>3.27466362165547E-2</v>
      </c>
      <c r="EG33">
        <v>3.0316444208365521E-2</v>
      </c>
      <c r="EH33">
        <v>2.6601480530954919E-2</v>
      </c>
      <c r="EI33">
        <v>2.695629748620108E-2</v>
      </c>
      <c r="EJ33">
        <v>2.7749996155216821E-2</v>
      </c>
      <c r="EK33">
        <v>2.713641329278127E-2</v>
      </c>
      <c r="EL33">
        <v>2.7947574954467352E-2</v>
      </c>
      <c r="EM33">
        <v>3.0101436429433599E-2</v>
      </c>
      <c r="EN33">
        <v>3.2231213384172931E-2</v>
      </c>
      <c r="EO33">
        <v>3.3517470019505453E-2</v>
      </c>
      <c r="EP33">
        <v>3.3416245115294251E-2</v>
      </c>
      <c r="EQ33">
        <v>3.1720085259494477E-2</v>
      </c>
      <c r="ER33">
        <v>3.1851677669875227E-2</v>
      </c>
      <c r="ES33">
        <v>3.2025458576777993E-2</v>
      </c>
      <c r="ET33">
        <v>3.3145346334857162E-2</v>
      </c>
      <c r="EU33">
        <v>3.5775099732430093E-2</v>
      </c>
      <c r="EV33">
        <v>3.3519488577522863E-2</v>
      </c>
      <c r="EW33">
        <v>3.3937900057187068E-2</v>
      </c>
      <c r="EX33">
        <v>3.464294610445532E-2</v>
      </c>
      <c r="EY33">
        <v>3.5082818656867069E-2</v>
      </c>
      <c r="EZ33">
        <v>3.3085708151793132E-2</v>
      </c>
      <c r="FA33">
        <v>3.4842094732872607E-2</v>
      </c>
      <c r="FB33">
        <v>3.5429442374128768E-2</v>
      </c>
      <c r="FC33">
        <v>3.5250450072159413E-2</v>
      </c>
      <c r="FD33">
        <v>3.8224268139800073E-2</v>
      </c>
      <c r="FE33">
        <v>3.5757646561139007E-2</v>
      </c>
      <c r="FF33">
        <v>3.9004346098490322E-2</v>
      </c>
      <c r="FG33">
        <v>3.8261779320037138E-2</v>
      </c>
      <c r="FH33">
        <v>3.8872794784431099E-2</v>
      </c>
      <c r="FI33">
        <v>4.0261503893807629E-2</v>
      </c>
      <c r="FJ33">
        <v>3.6882843307842819E-2</v>
      </c>
      <c r="FK33">
        <v>3.6177638706723407E-2</v>
      </c>
      <c r="FL33">
        <v>3.4504935725753819E-2</v>
      </c>
      <c r="FM33">
        <v>3.1448734764899421E-2</v>
      </c>
      <c r="FN33">
        <v>2.8089250032339631E-2</v>
      </c>
      <c r="FO33">
        <v>2.6440242251279489E-2</v>
      </c>
      <c r="FP33">
        <v>2.0119086960708878E-2</v>
      </c>
      <c r="FQ33">
        <v>2.1311027132365799E-2</v>
      </c>
      <c r="FR33">
        <v>2.3120952261801331E-2</v>
      </c>
      <c r="FS33">
        <v>2.413973952329054E-2</v>
      </c>
      <c r="FT33">
        <v>2.399841733867486E-2</v>
      </c>
      <c r="FU33">
        <v>2.7625046086488778E-2</v>
      </c>
      <c r="FV33">
        <v>2.4754108298879501E-2</v>
      </c>
      <c r="FW33">
        <v>2.5218042385407941E-2</v>
      </c>
      <c r="FX33">
        <v>2.404663666608341E-2</v>
      </c>
      <c r="FY33">
        <v>2.2424625417862311E-2</v>
      </c>
      <c r="FZ33">
        <v>2.5562868253288379E-2</v>
      </c>
      <c r="GA33">
        <v>2.5323038637962168E-2</v>
      </c>
      <c r="GB33">
        <v>2.4429283504489929E-2</v>
      </c>
      <c r="GC33">
        <v>2.6375102537964441E-2</v>
      </c>
      <c r="GD33">
        <v>2.2436954761663859E-2</v>
      </c>
      <c r="GE33">
        <v>2.578564410710199E-2</v>
      </c>
      <c r="GF33">
        <v>2.378164826764936E-2</v>
      </c>
      <c r="GG33">
        <v>2.1440497978136231E-2</v>
      </c>
      <c r="GH33">
        <v>1.633523758085129E-2</v>
      </c>
      <c r="GI33">
        <v>1.685374341142034E-2</v>
      </c>
      <c r="GJ33">
        <v>2.042671670164678E-2</v>
      </c>
      <c r="GK33">
        <v>2.2419393332756079E-2</v>
      </c>
      <c r="GL33">
        <v>2.2588858336127862E-2</v>
      </c>
      <c r="GM33">
        <v>1.9268750452656549E-2</v>
      </c>
      <c r="GN33">
        <v>1.9335084524716321E-2</v>
      </c>
      <c r="GO33">
        <v>2.036807444224939E-2</v>
      </c>
      <c r="GP33">
        <v>1.961984009230509E-2</v>
      </c>
      <c r="GQ33">
        <v>1.8662850162492899E-2</v>
      </c>
      <c r="GR33">
        <v>1.831817750859745E-2</v>
      </c>
      <c r="GS33">
        <v>1.798064602813202E-2</v>
      </c>
      <c r="GT33">
        <v>1.9563315634142559E-2</v>
      </c>
      <c r="GU33">
        <v>2.0712466296877851E-2</v>
      </c>
      <c r="GV33">
        <v>2.15925363906815E-2</v>
      </c>
      <c r="GW33">
        <v>2.231292612728842E-2</v>
      </c>
      <c r="GX33">
        <v>1.9467076584151709E-2</v>
      </c>
      <c r="GY33">
        <v>1.9693134239286529E-2</v>
      </c>
      <c r="GZ33">
        <v>1.778465487482335E-2</v>
      </c>
      <c r="HA33">
        <v>1.8856731426628991E-2</v>
      </c>
      <c r="HB33">
        <v>1.339976273066331E-2</v>
      </c>
      <c r="HC33">
        <v>1.2659658995606581E-2</v>
      </c>
      <c r="HD33">
        <v>1.6393403007209088E-2</v>
      </c>
      <c r="HE33">
        <v>6.8591798137388506E-3</v>
      </c>
      <c r="HF33">
        <v>1.3953851921562599E-3</v>
      </c>
      <c r="HG33">
        <v>1.192647435856771E-2</v>
      </c>
      <c r="HH33">
        <v>1.135259992130529E-2</v>
      </c>
      <c r="HI33">
        <v>6.5982832677447933E-3</v>
      </c>
      <c r="HJ33">
        <v>8.2144789357695789E-3</v>
      </c>
      <c r="HK33">
        <v>7.5444096705073963E-3</v>
      </c>
      <c r="HL33">
        <v>2.7505274709091472E-3</v>
      </c>
      <c r="HM33">
        <v>6.8757641504310976E-4</v>
      </c>
      <c r="HN33">
        <v>3.5541660077999851E-3</v>
      </c>
      <c r="HO33">
        <v>-2.2308371520865758E-3</v>
      </c>
      <c r="HP33">
        <v>-1.5789711293655851E-3</v>
      </c>
      <c r="HQ33">
        <v>-9.1459759986131754E-3</v>
      </c>
      <c r="HR33">
        <v>-1.0219660032591589E-2</v>
      </c>
      <c r="HS33">
        <v>-5.8399632129411596E-3</v>
      </c>
      <c r="HT33">
        <v>-8.0043931509168643E-3</v>
      </c>
      <c r="HU33">
        <v>-7.2792146148350318E-3</v>
      </c>
      <c r="HV33">
        <v>-9.4762338293217577E-3</v>
      </c>
      <c r="HW33">
        <v>-8.8261231838705385E-3</v>
      </c>
      <c r="HX33">
        <v>-1.087559756749369E-2</v>
      </c>
      <c r="HY33">
        <v>-9.0233807965242087E-3</v>
      </c>
      <c r="HZ33">
        <v>-1.1162756060392401E-2</v>
      </c>
      <c r="IA33">
        <v>-1.1492657523422571E-2</v>
      </c>
      <c r="IB33">
        <v>-1.3790486409992839E-2</v>
      </c>
      <c r="IC33">
        <v>-1.3447082656034171E-2</v>
      </c>
      <c r="ID33">
        <v>-1.3882536636432651E-2</v>
      </c>
      <c r="IE33">
        <v>-1.479531743808386E-2</v>
      </c>
      <c r="IF33">
        <v>-1.1061124774224079E-2</v>
      </c>
      <c r="IG33">
        <v>-5.8090509076050784E-3</v>
      </c>
      <c r="IH33">
        <v>-6.9528715502458769E-3</v>
      </c>
      <c r="II33">
        <v>-5.6524211417391199E-3</v>
      </c>
      <c r="IJ33">
        <v>-6.9686938016213316E-3</v>
      </c>
      <c r="IK33">
        <v>-2.0881721518961958E-3</v>
      </c>
      <c r="IL33">
        <v>-5.7380401243264482E-3</v>
      </c>
      <c r="IM33">
        <v>-6.7153785273702266E-3</v>
      </c>
      <c r="IN33">
        <v>-7.8600767272557666E-3</v>
      </c>
      <c r="IO33">
        <v>-7.7533550682965108E-3</v>
      </c>
      <c r="IP33">
        <v>-7.7677788044262092E-3</v>
      </c>
      <c r="IQ33">
        <v>-6.6220858243724538E-3</v>
      </c>
      <c r="IR33">
        <v>-7.3052977039554474E-3</v>
      </c>
      <c r="IS33">
        <v>-5.6181878149427411E-3</v>
      </c>
      <c r="IT33">
        <v>-5.0771836860500881E-3</v>
      </c>
      <c r="IU33">
        <v>-2.054485884902884E-3</v>
      </c>
      <c r="IV33">
        <v>-1.1450554544894451E-3</v>
      </c>
      <c r="IW33">
        <v>1.292961891412893E-3</v>
      </c>
      <c r="IX33">
        <v>2.2284674716221242E-3</v>
      </c>
      <c r="IY33">
        <v>5.1732807876164067E-3</v>
      </c>
      <c r="IZ33">
        <v>2.7839753435261439E-3</v>
      </c>
      <c r="JA33">
        <v>7.3547118627768178E-4</v>
      </c>
      <c r="JB33">
        <v>3.0380167225090959E-4</v>
      </c>
      <c r="JC33">
        <v>2.2306941101968539E-3</v>
      </c>
      <c r="JD33">
        <v>-2.1964431672411851E-3</v>
      </c>
      <c r="JE33">
        <v>1.3618800904749871E-3</v>
      </c>
      <c r="JF33">
        <v>-1.065133972007373E-4</v>
      </c>
      <c r="JG33">
        <v>-8.9532172967363133E-4</v>
      </c>
      <c r="JH33">
        <v>-3.0478831700208649E-3</v>
      </c>
      <c r="JI33">
        <v>-7.1448278043755456E-3</v>
      </c>
      <c r="JJ33">
        <v>-5.1638037716732156E-3</v>
      </c>
      <c r="JK33">
        <v>-5.1061567667522569E-3</v>
      </c>
      <c r="JL33">
        <v>-3.736472394651615E-3</v>
      </c>
      <c r="JM33">
        <v>-3.2602610529015E-3</v>
      </c>
      <c r="JN33">
        <v>-9.9870570058390451E-3</v>
      </c>
      <c r="JO33">
        <v>-8.8716170688883014E-3</v>
      </c>
      <c r="JP33">
        <v>-3.7927338389843889E-3</v>
      </c>
      <c r="JQ33">
        <v>-1.0759502196312921E-3</v>
      </c>
      <c r="JR33">
        <v>9.0437424117696978E-5</v>
      </c>
      <c r="JS33">
        <v>-1.514475531528326E-4</v>
      </c>
      <c r="JT33">
        <v>-1.993187448779141E-3</v>
      </c>
      <c r="JU33">
        <v>-3.972665141403731E-3</v>
      </c>
      <c r="JV33">
        <v>-2.632750050244602E-3</v>
      </c>
      <c r="JW33">
        <v>-6.5392834893237923E-3</v>
      </c>
      <c r="JX33">
        <v>-5.6936669449964283E-3</v>
      </c>
      <c r="JY33">
        <v>-7.2580616348311873E-3</v>
      </c>
      <c r="JZ33">
        <v>-5.6982780946007311E-3</v>
      </c>
      <c r="KA33">
        <v>-6.2527111290258302E-3</v>
      </c>
      <c r="KB33">
        <v>-9.6011396881854304E-4</v>
      </c>
      <c r="KC33">
        <v>-2.4089589889523541E-3</v>
      </c>
      <c r="KD33">
        <v>2.9717038398274391E-4</v>
      </c>
      <c r="KE33">
        <v>4.5612241516751421E-3</v>
      </c>
      <c r="KF33">
        <v>1.2490303216856369E-2</v>
      </c>
      <c r="KG33">
        <v>1.8648364637471829E-2</v>
      </c>
      <c r="KH33">
        <v>1.7568699380582059E-2</v>
      </c>
      <c r="KI33">
        <v>2.17553089458116E-2</v>
      </c>
      <c r="KJ33">
        <v>2.403156497952456E-2</v>
      </c>
      <c r="KK33">
        <v>2.172169600232594E-2</v>
      </c>
      <c r="KL33">
        <v>2.3039176087382009E-2</v>
      </c>
      <c r="KM33">
        <v>1.8398353540856161E-2</v>
      </c>
      <c r="KN33">
        <v>1.603294302349955E-2</v>
      </c>
      <c r="KO33">
        <v>1.3196197369642469E-2</v>
      </c>
      <c r="KP33">
        <v>1.365777488219877E-2</v>
      </c>
      <c r="KQ33">
        <v>1.3788877139000009E-2</v>
      </c>
      <c r="KR33">
        <v>1.319287074580899E-2</v>
      </c>
      <c r="KS33">
        <v>1.544398226315836E-2</v>
      </c>
      <c r="KT33">
        <v>1.9869918374730591E-2</v>
      </c>
      <c r="KU33">
        <v>2.1636797624648159E-2</v>
      </c>
      <c r="KV33">
        <v>2.3849238378682261E-2</v>
      </c>
      <c r="KW33">
        <v>2.4983482768401889E-2</v>
      </c>
      <c r="KX33">
        <v>2.3856265165480461E-2</v>
      </c>
      <c r="KY33">
        <v>2.393111511658336E-2</v>
      </c>
      <c r="KZ33">
        <v>2.4544639788713261E-2</v>
      </c>
      <c r="LA33">
        <v>2.3825926549831851E-2</v>
      </c>
      <c r="LB33">
        <v>2.3868044217574949E-2</v>
      </c>
      <c r="LC33">
        <v>2.290704824592139E-2</v>
      </c>
      <c r="LD33">
        <v>2.51925591874155E-2</v>
      </c>
      <c r="LE33">
        <v>2.7489360455268438E-2</v>
      </c>
      <c r="LF33">
        <v>2.7490821182885601E-2</v>
      </c>
      <c r="LG33">
        <v>2.91610223410982E-2</v>
      </c>
      <c r="LH33">
        <v>2.9730517114795251E-2</v>
      </c>
      <c r="LI33">
        <v>2.95471685055788E-2</v>
      </c>
      <c r="LJ33">
        <v>2.8927406419527631E-2</v>
      </c>
      <c r="LK33">
        <v>2.9098665401572028E-2</v>
      </c>
      <c r="LL33">
        <v>2.7456826872623009E-2</v>
      </c>
      <c r="LM33">
        <v>2.739312703519613E-2</v>
      </c>
      <c r="LN33">
        <v>2.9685083661633149E-2</v>
      </c>
      <c r="LO33">
        <v>2.9538123927205361E-2</v>
      </c>
      <c r="LP33">
        <v>2.8981647695923742E-2</v>
      </c>
      <c r="LQ33">
        <v>2.757058833194732E-2</v>
      </c>
      <c r="LR33">
        <v>2.6895118210133039E-2</v>
      </c>
      <c r="LS33">
        <v>3.004977932474516E-2</v>
      </c>
      <c r="LT33">
        <v>3.0844412633399151E-2</v>
      </c>
      <c r="LU33">
        <v>3.4156471707012158E-2</v>
      </c>
      <c r="LV33">
        <v>3.1069585350271361E-2</v>
      </c>
      <c r="LW33">
        <v>2.837742769190247E-2</v>
      </c>
      <c r="LX33">
        <v>2.645127646397755E-2</v>
      </c>
      <c r="LY33">
        <v>2.7232209541989929E-2</v>
      </c>
      <c r="LZ33">
        <v>2.7781145783277159E-2</v>
      </c>
      <c r="MA33">
        <v>2.8353712479132279E-2</v>
      </c>
      <c r="MB33">
        <v>3.1819634081049868E-2</v>
      </c>
      <c r="MC33">
        <v>3.0140831595957821E-2</v>
      </c>
      <c r="MD33">
        <v>3.0558867563087989E-2</v>
      </c>
      <c r="ME33">
        <v>2.855691657790926E-2</v>
      </c>
      <c r="MF33">
        <v>2.908401069526623E-2</v>
      </c>
      <c r="MG33">
        <v>3.2869672754509499E-2</v>
      </c>
      <c r="MH33">
        <v>3.4745534213787399E-2</v>
      </c>
      <c r="MI33">
        <v>3.0274869477416672E-2</v>
      </c>
      <c r="MJ33">
        <v>3.096414836444528E-2</v>
      </c>
      <c r="MK33">
        <v>2.768665430111663E-2</v>
      </c>
      <c r="ML33">
        <v>2.606145781836398E-2</v>
      </c>
      <c r="MM33">
        <v>2.6141080922955619E-2</v>
      </c>
      <c r="MN33">
        <v>2.5661034138230621E-2</v>
      </c>
      <c r="MO33">
        <v>2.5193666918681679E-2</v>
      </c>
      <c r="MP33">
        <v>2.4148495648736491E-2</v>
      </c>
      <c r="MQ33">
        <v>2.4137281212813239E-2</v>
      </c>
      <c r="MR33">
        <v>2.6821162975150879E-2</v>
      </c>
      <c r="MS33">
        <v>2.852465839139217E-2</v>
      </c>
      <c r="MT33">
        <v>2.8638014222704841E-2</v>
      </c>
      <c r="MU33">
        <v>2.934775390874448E-2</v>
      </c>
      <c r="MV33">
        <v>2.986714742237977E-2</v>
      </c>
      <c r="MW33">
        <v>3.0821704092515109E-2</v>
      </c>
      <c r="MX33">
        <v>2.9588186351453671E-2</v>
      </c>
      <c r="MY33">
        <v>2.785036612745815E-2</v>
      </c>
      <c r="MZ33">
        <v>2.6140447936155199E-2</v>
      </c>
      <c r="NA33">
        <v>2.5280069031621149E-2</v>
      </c>
      <c r="NB33">
        <v>2.5047525187748571E-2</v>
      </c>
      <c r="NC33">
        <v>2.416296442241625E-2</v>
      </c>
      <c r="ND33">
        <v>2.6024130554573251E-2</v>
      </c>
      <c r="NE33">
        <v>2.470175012032768E-2</v>
      </c>
      <c r="NF33">
        <v>3.392514190561613E-2</v>
      </c>
      <c r="NG33">
        <v>3.3211407098941229E-2</v>
      </c>
      <c r="NH33">
        <v>3.2077423331767982E-2</v>
      </c>
      <c r="NI33">
        <v>2.875186743659474E-2</v>
      </c>
      <c r="NJ33">
        <v>3.5963767194122732E-2</v>
      </c>
      <c r="NK33">
        <v>3.3574354434197061E-2</v>
      </c>
      <c r="NL33">
        <v>3.1605997426919948E-2</v>
      </c>
      <c r="NM33">
        <v>3.6092320925892943E-2</v>
      </c>
      <c r="NN33">
        <v>3.4262320076366502E-2</v>
      </c>
      <c r="NO33">
        <v>3.0160723786023649E-2</v>
      </c>
      <c r="NP33">
        <v>2.8023888059718841E-2</v>
      </c>
      <c r="NQ33">
        <v>2.7371693820975412E-2</v>
      </c>
      <c r="NR33">
        <v>2.282965900401248E-2</v>
      </c>
      <c r="NS33">
        <v>2.372553743860735E-2</v>
      </c>
      <c r="NT33">
        <v>2.3676719256763089E-2</v>
      </c>
      <c r="NU33">
        <v>2.177214983226787E-2</v>
      </c>
      <c r="NV33">
        <v>2.179896422985747E-2</v>
      </c>
      <c r="NW33">
        <v>1.9596724110079861E-2</v>
      </c>
      <c r="NX33">
        <v>2.1448433483729112E-2</v>
      </c>
      <c r="NY33">
        <v>2.3670405345837461E-2</v>
      </c>
      <c r="NZ33">
        <v>2.272954708809774E-2</v>
      </c>
      <c r="OA33">
        <v>2.1131495588012809E-2</v>
      </c>
      <c r="OB33">
        <v>2.2783613968148621E-2</v>
      </c>
      <c r="OC33">
        <v>1.8432378130448838E-2</v>
      </c>
      <c r="OD33">
        <v>1.5745349173058951E-2</v>
      </c>
      <c r="OE33">
        <v>1.361950920134892E-2</v>
      </c>
      <c r="OF33">
        <v>1.007396884661271E-2</v>
      </c>
      <c r="OG33">
        <v>1.043547876413118E-2</v>
      </c>
      <c r="OH33">
        <v>1.197865575290004E-2</v>
      </c>
      <c r="OI33">
        <v>1.290754242463041E-2</v>
      </c>
      <c r="OJ33">
        <v>1.384244485078911E-2</v>
      </c>
      <c r="OK33">
        <v>1.566204078816506E-2</v>
      </c>
      <c r="OL33">
        <v>1.5896407765291269E-2</v>
      </c>
      <c r="OM33">
        <v>1.7694313774568961E-2</v>
      </c>
      <c r="ON33">
        <v>1.8006053315700099E-2</v>
      </c>
      <c r="OO33">
        <v>1.5680426465161209E-2</v>
      </c>
      <c r="OP33">
        <v>1.5451953161754409E-2</v>
      </c>
      <c r="OQ33">
        <v>1.7271475078299979E-2</v>
      </c>
      <c r="OR33">
        <v>1.9885349948378709E-2</v>
      </c>
      <c r="OS33">
        <v>1.978978865289931E-2</v>
      </c>
      <c r="OT33">
        <v>1.930261029760548E-2</v>
      </c>
      <c r="OU33">
        <v>2.1097688299534449E-2</v>
      </c>
      <c r="OV33">
        <v>1.938501141260799E-2</v>
      </c>
      <c r="OW33">
        <v>1.7502910487458469E-2</v>
      </c>
      <c r="OX33">
        <v>9.8215232149513401E-3</v>
      </c>
      <c r="OY33">
        <v>9.7548034654873633E-3</v>
      </c>
      <c r="OZ33">
        <v>1.1252024106130191E-2</v>
      </c>
      <c r="PA33">
        <v>1.2726672515323761E-2</v>
      </c>
      <c r="PB33">
        <v>1.9950158420543169E-2</v>
      </c>
      <c r="PC33">
        <v>2.0629477419239331E-2</v>
      </c>
      <c r="PD33">
        <v>2.1247809472466201E-2</v>
      </c>
      <c r="PE33">
        <v>2.1371156389968241E-2</v>
      </c>
      <c r="PF33">
        <v>2.496393190647811E-2</v>
      </c>
      <c r="PG33">
        <v>2.4671501334913928E-2</v>
      </c>
      <c r="PH33">
        <v>2.140492941983501E-2</v>
      </c>
      <c r="PI33">
        <v>2.2334866084928899E-2</v>
      </c>
      <c r="PJ33">
        <v>2.1809951663092152E-2</v>
      </c>
      <c r="PK33">
        <v>2.0291424769916851E-2</v>
      </c>
      <c r="PL33">
        <v>2.1631083272397631E-2</v>
      </c>
      <c r="PM33">
        <v>2.272593092077458E-2</v>
      </c>
      <c r="PN33">
        <v>2.1477064172505299E-2</v>
      </c>
      <c r="PO33">
        <v>2.1309378644513439E-2</v>
      </c>
      <c r="PP33">
        <v>2.196454034099515E-2</v>
      </c>
      <c r="PQ33">
        <v>2.3450379511308989E-2</v>
      </c>
      <c r="PR33">
        <v>2.1562065911115209E-2</v>
      </c>
      <c r="PS33">
        <v>1.9649898753353691E-2</v>
      </c>
      <c r="PT33">
        <v>1.9963767273339501E-2</v>
      </c>
      <c r="PU33">
        <v>2.3126567667844791E-2</v>
      </c>
      <c r="PV33">
        <v>2.403986038435664E-2</v>
      </c>
      <c r="PW33">
        <v>2.377493108142514E-2</v>
      </c>
      <c r="PX33">
        <v>2.1925159790026641E-2</v>
      </c>
      <c r="PY33">
        <v>2.1884733012024791E-2</v>
      </c>
      <c r="PZ33">
        <v>1.8561123134362568E-2</v>
      </c>
      <c r="QA33">
        <v>2.0929046270574962E-2</v>
      </c>
      <c r="QB33">
        <v>2.1887696609199359E-2</v>
      </c>
      <c r="QC33">
        <v>2.2662626849274579E-2</v>
      </c>
      <c r="QD33">
        <v>2.2099188072773449E-2</v>
      </c>
      <c r="QE33">
        <v>2.32479603578283E-2</v>
      </c>
      <c r="QF33">
        <v>2.456869051913306E-2</v>
      </c>
      <c r="QG33">
        <v>2.5909830422739321E-2</v>
      </c>
      <c r="QH33">
        <v>2.7367000680203198E-2</v>
      </c>
      <c r="QI33">
        <v>2.674115160000827E-2</v>
      </c>
      <c r="QJ33">
        <v>2.56870805057605E-2</v>
      </c>
      <c r="QK33">
        <v>2.6353572899684881E-2</v>
      </c>
      <c r="QL33">
        <v>2.5440451705138079E-2</v>
      </c>
      <c r="QM33">
        <v>2.6174166830962381E-2</v>
      </c>
      <c r="QN33">
        <v>2.4442854987117901E-2</v>
      </c>
      <c r="QO33">
        <v>2.5922413016569369E-2</v>
      </c>
      <c r="QP33">
        <v>2.8121598741637371E-2</v>
      </c>
      <c r="QQ33">
        <v>2.877191709080628E-2</v>
      </c>
      <c r="QR33">
        <v>2.9579340460829679E-2</v>
      </c>
      <c r="QS33">
        <v>2.8020427547821639E-2</v>
      </c>
      <c r="QT33">
        <v>2.6352962696737009E-2</v>
      </c>
      <c r="QU33">
        <v>2.7714484252835989E-2</v>
      </c>
      <c r="QV33">
        <v>3.0806975719335779E-2</v>
      </c>
      <c r="QW33">
        <v>2.8821056256734531E-2</v>
      </c>
      <c r="QX33">
        <v>2.5503643366865759E-2</v>
      </c>
      <c r="QY33">
        <v>2.403967736286039E-2</v>
      </c>
      <c r="QZ33">
        <v>2.3982137902864801E-2</v>
      </c>
      <c r="RA33">
        <v>2.5881089412952831E-2</v>
      </c>
      <c r="RB33">
        <v>2.5429872282949701E-2</v>
      </c>
      <c r="RC33">
        <v>2.4353126677386889E-2</v>
      </c>
      <c r="RD33">
        <v>2.810787004028719E-2</v>
      </c>
      <c r="RE33">
        <v>2.915836439783619E-2</v>
      </c>
      <c r="RF33">
        <v>2.9810630090322119E-2</v>
      </c>
      <c r="RG33">
        <v>3.0385600172995131E-2</v>
      </c>
      <c r="RH33">
        <v>2.394851266985425E-2</v>
      </c>
      <c r="RI33">
        <v>2.9780217708509981E-2</v>
      </c>
      <c r="RJ33">
        <v>3.1873732575510808E-2</v>
      </c>
      <c r="RK33">
        <v>2.983872432008022E-2</v>
      </c>
      <c r="RL33">
        <v>3.1436979812972693E-2</v>
      </c>
      <c r="RM33">
        <v>3.3247704652424603E-2</v>
      </c>
      <c r="RN33">
        <v>2.8918626651386739E-2</v>
      </c>
      <c r="RO33">
        <v>2.973418252960271E-2</v>
      </c>
      <c r="RP33">
        <v>2.6936445243397861E-2</v>
      </c>
      <c r="RQ33">
        <v>2.439324643741194E-2</v>
      </c>
      <c r="RR33">
        <v>2.5550512035359761E-2</v>
      </c>
      <c r="RS33">
        <v>2.7483965200582879E-2</v>
      </c>
      <c r="RT33">
        <v>3.0132967323885179E-2</v>
      </c>
      <c r="RU33">
        <v>2.6891377793671688E-2</v>
      </c>
      <c r="RV33">
        <v>2.5555281359250209E-2</v>
      </c>
      <c r="RW33">
        <v>2.254211842230425E-2</v>
      </c>
      <c r="RX33">
        <v>2.174419784421246E-2</v>
      </c>
      <c r="RY33">
        <v>2.2375367774768649E-2</v>
      </c>
      <c r="RZ33">
        <v>2.0098138983358469E-2</v>
      </c>
      <c r="SA33">
        <v>1.884175409889545E-2</v>
      </c>
      <c r="SB33">
        <v>2.0945871243428359E-2</v>
      </c>
      <c r="SC33">
        <v>2.0867068985682059E-2</v>
      </c>
      <c r="SD33">
        <v>2.42799290124282E-2</v>
      </c>
      <c r="SE33">
        <v>2.392793932762111E-2</v>
      </c>
      <c r="SF33">
        <v>2.3728411637836289E-2</v>
      </c>
      <c r="SG33">
        <v>2.3979152470171669E-2</v>
      </c>
      <c r="SH33">
        <v>2.3212384749157801E-2</v>
      </c>
      <c r="SI33">
        <v>2.01333697991623E-2</v>
      </c>
      <c r="SJ33">
        <v>2.141669473451388E-2</v>
      </c>
      <c r="SK33">
        <v>2.2708781256959909E-2</v>
      </c>
      <c r="SL33">
        <v>2.71499896612904E-2</v>
      </c>
      <c r="SM33">
        <v>2.5994720735570461E-2</v>
      </c>
      <c r="SN33">
        <v>2.7898426175244271E-2</v>
      </c>
      <c r="SO33">
        <v>2.955038585084159E-2</v>
      </c>
      <c r="SP33">
        <v>3.165408140820343E-2</v>
      </c>
      <c r="SQ33">
        <v>3.1154610805416341E-2</v>
      </c>
      <c r="SR33">
        <v>3.1657863865960159E-2</v>
      </c>
      <c r="SS33">
        <v>3.1334498502813057E-2</v>
      </c>
      <c r="ST33">
        <v>3.2334784447834553E-2</v>
      </c>
      <c r="SU33">
        <v>3.3619380578800713E-2</v>
      </c>
      <c r="SV33">
        <v>3.8251960443035853E-2</v>
      </c>
      <c r="SW33">
        <v>4.0127838354078578E-2</v>
      </c>
      <c r="SX33">
        <v>3.8124815988117539E-2</v>
      </c>
      <c r="SY33">
        <v>3.5317975689963962E-2</v>
      </c>
      <c r="SZ33">
        <v>3.3241429013967337E-2</v>
      </c>
      <c r="TA33">
        <v>3.2938027239848088E-2</v>
      </c>
      <c r="TB33">
        <v>3.1120842122840421E-2</v>
      </c>
      <c r="TC33">
        <v>2.8852533752573479E-2</v>
      </c>
      <c r="TD33">
        <v>2.6571583606682429E-2</v>
      </c>
      <c r="TE33">
        <v>2.5776633598515009E-2</v>
      </c>
      <c r="TF33">
        <v>2.5500090763406438E-2</v>
      </c>
      <c r="TG33">
        <v>2.5960436085411501E-2</v>
      </c>
      <c r="TH33">
        <v>2.8889687204573251E-2</v>
      </c>
      <c r="TI33">
        <v>2.7956475189700819E-2</v>
      </c>
      <c r="TJ33">
        <v>2.6471018732315141E-2</v>
      </c>
      <c r="TK33">
        <v>2.1700763644872959E-2</v>
      </c>
      <c r="TL33">
        <v>2.2057246556236719E-2</v>
      </c>
      <c r="TM33">
        <v>2.0791486990238261E-2</v>
      </c>
      <c r="TN33">
        <v>1.9030108183986628E-2</v>
      </c>
      <c r="TO33">
        <v>1.9642991771844549E-2</v>
      </c>
      <c r="TP33">
        <v>2.2775453146111901E-2</v>
      </c>
      <c r="TQ33">
        <v>2.1182704359737341E-2</v>
      </c>
      <c r="TR33">
        <v>2.5637824255436131E-2</v>
      </c>
      <c r="TS33">
        <v>2.674927621255957E-2</v>
      </c>
      <c r="TT33">
        <v>2.6140186717398171E-2</v>
      </c>
      <c r="TU33">
        <v>2.7611424913264179E-2</v>
      </c>
      <c r="TV33">
        <v>2.7888158244634701E-2</v>
      </c>
      <c r="TW33">
        <v>2.704282689006858E-2</v>
      </c>
      <c r="TX33">
        <v>2.6383980189903219E-2</v>
      </c>
      <c r="TY33">
        <v>2.2948874889567979E-2</v>
      </c>
      <c r="TZ33">
        <v>2.4982173162466391E-2</v>
      </c>
      <c r="UA33">
        <v>1.910187074323574E-2</v>
      </c>
      <c r="UB33">
        <v>1.8600177565725559E-2</v>
      </c>
      <c r="UC33">
        <v>1.8024553223866969E-2</v>
      </c>
      <c r="UD33">
        <v>2.1637033666017429E-2</v>
      </c>
      <c r="UE33">
        <v>2.093631829295468E-2</v>
      </c>
      <c r="UF33">
        <v>2.124762144267462E-2</v>
      </c>
      <c r="UG33">
        <v>1.704415866286179E-2</v>
      </c>
      <c r="UH33">
        <v>1.4402049116210279E-2</v>
      </c>
      <c r="UI33">
        <v>1.5417166027105911E-2</v>
      </c>
      <c r="UJ33">
        <v>1.459314608814532E-2</v>
      </c>
      <c r="UK33">
        <v>1.444833396385344E-2</v>
      </c>
      <c r="UL33">
        <v>1.465019923739635E-2</v>
      </c>
      <c r="UM33">
        <v>1.8547316817128349E-2</v>
      </c>
      <c r="UN33">
        <v>2.2238609581000851E-2</v>
      </c>
      <c r="UO33">
        <v>2.249645327922269E-2</v>
      </c>
      <c r="UP33">
        <v>2.3487278241124811E-2</v>
      </c>
      <c r="UQ33">
        <v>2.2714189878926819E-2</v>
      </c>
      <c r="UR33">
        <v>1.996772135602691E-2</v>
      </c>
      <c r="US33">
        <v>2.2214284544409449E-2</v>
      </c>
      <c r="UT33">
        <v>2.1978001768458381E-2</v>
      </c>
      <c r="UU33">
        <v>2.5000864030537608E-2</v>
      </c>
      <c r="UV33">
        <v>2.4278996589606829E-2</v>
      </c>
      <c r="UW33">
        <v>2.3728750917194771E-2</v>
      </c>
      <c r="UX33">
        <v>2.4737807691752559E-2</v>
      </c>
      <c r="UY33">
        <v>2.8018122702669301E-2</v>
      </c>
      <c r="UZ33">
        <v>2.5352587716406961E-2</v>
      </c>
      <c r="VA33">
        <v>2.796353779178045E-2</v>
      </c>
      <c r="VB33">
        <v>2.5328976727891389E-2</v>
      </c>
      <c r="VC33">
        <v>2.606663825174494E-2</v>
      </c>
      <c r="VD33">
        <v>2.6791631028990369E-2</v>
      </c>
      <c r="VE33">
        <v>2.6715922863874138E-2</v>
      </c>
      <c r="VF33">
        <v>2.9978211612165129E-2</v>
      </c>
      <c r="VG33">
        <v>3.3380270862982113E-2</v>
      </c>
      <c r="VH33">
        <v>3.6780624093641488E-2</v>
      </c>
      <c r="VI33">
        <v>4.0647900488218328E-2</v>
      </c>
      <c r="VJ33">
        <v>4.1472358979024217E-2</v>
      </c>
      <c r="VK33">
        <v>4.2842146821920342E-2</v>
      </c>
      <c r="VL33">
        <v>4.1486348255576518E-2</v>
      </c>
      <c r="VM33">
        <v>3.9710345230664967E-2</v>
      </c>
      <c r="VN33">
        <v>3.5694564929366533E-2</v>
      </c>
      <c r="VO33">
        <v>3.4667588321725847E-2</v>
      </c>
      <c r="VP33">
        <v>3.6375873180390719E-2</v>
      </c>
      <c r="VQ33">
        <v>3.4244352929500038E-2</v>
      </c>
      <c r="VR33">
        <v>3.0206946454493431E-2</v>
      </c>
      <c r="VS33">
        <v>2.950513121282114E-2</v>
      </c>
      <c r="VT33">
        <v>2.9040924818538011E-2</v>
      </c>
      <c r="VU33">
        <v>2.9801788094107579E-2</v>
      </c>
      <c r="VV33">
        <v>3.116521157709011E-2</v>
      </c>
      <c r="VW33">
        <v>3.1607319709036817E-2</v>
      </c>
      <c r="VX33">
        <v>3.0643418924629882E-2</v>
      </c>
      <c r="VY33">
        <v>3.2349526498809539E-2</v>
      </c>
      <c r="VZ33">
        <v>3.4605890902214317E-2</v>
      </c>
      <c r="WA33">
        <v>3.4576729649755562E-2</v>
      </c>
      <c r="WB33">
        <v>3.6315019853713673E-2</v>
      </c>
      <c r="WC33">
        <v>3.7166375611992923E-2</v>
      </c>
      <c r="WD33">
        <v>3.586937455371552E-2</v>
      </c>
      <c r="WE33">
        <v>3.6458827123125391E-2</v>
      </c>
      <c r="WF33">
        <v>3.9900271646121657E-2</v>
      </c>
      <c r="WG33">
        <v>4.2156688598953058E-2</v>
      </c>
      <c r="WH33">
        <v>4.152608304416338E-2</v>
      </c>
      <c r="WI33">
        <v>4.2670095507091679E-2</v>
      </c>
      <c r="WJ33">
        <v>4.4977276851176501E-2</v>
      </c>
      <c r="WK33">
        <v>4.5289990791588512E-2</v>
      </c>
      <c r="WL33">
        <v>4.640257045749737E-2</v>
      </c>
      <c r="WM33">
        <v>4.7593261959435702E-2</v>
      </c>
      <c r="WN33">
        <v>4.9572381908198598E-2</v>
      </c>
      <c r="WO33">
        <v>4.5225758116066238E-2</v>
      </c>
      <c r="WP33">
        <v>4.6625654103753168E-2</v>
      </c>
      <c r="WQ33">
        <v>4.8817056162134102E-2</v>
      </c>
      <c r="WR33">
        <v>4.905842428496851E-2</v>
      </c>
      <c r="WS33">
        <v>4.9175227125117862E-2</v>
      </c>
      <c r="WT33">
        <v>5.0873006290066823E-2</v>
      </c>
      <c r="WU33">
        <v>5.5855515167704588E-2</v>
      </c>
      <c r="WV33">
        <v>5.6515542772698088E-2</v>
      </c>
      <c r="WW33">
        <v>5.8919411094896991E-2</v>
      </c>
      <c r="WX33">
        <v>5.9732785378552679E-2</v>
      </c>
      <c r="WY33">
        <v>6.3058648274968404E-2</v>
      </c>
      <c r="WZ33">
        <v>6.0108539800445941E-2</v>
      </c>
      <c r="XA33">
        <v>6.1915045070747188E-2</v>
      </c>
      <c r="XB33">
        <v>6.0454495866184572E-2</v>
      </c>
      <c r="XC33">
        <v>6.2036262013127168E-2</v>
      </c>
      <c r="XD33">
        <v>5.8350495070864893E-2</v>
      </c>
      <c r="XE33">
        <v>6.0203348309494753E-2</v>
      </c>
      <c r="XF33">
        <v>5.6684809967367702E-2</v>
      </c>
      <c r="XG33">
        <v>5.5531169640884732E-2</v>
      </c>
      <c r="XH33">
        <v>5.1359905713206692E-2</v>
      </c>
      <c r="XI33">
        <v>5.1844607045720068E-2</v>
      </c>
      <c r="XJ33">
        <v>5.2040587274534353E-2</v>
      </c>
      <c r="XK33">
        <v>5.4661441717389347E-2</v>
      </c>
      <c r="XL33">
        <v>5.6223342148702303E-2</v>
      </c>
      <c r="XM33">
        <v>5.8971940487873242E-2</v>
      </c>
      <c r="XN33">
        <v>5.6477312592461769E-2</v>
      </c>
      <c r="XO33">
        <v>5.2549376370047411E-2</v>
      </c>
      <c r="XP33">
        <v>5.0863632789808079E-2</v>
      </c>
      <c r="XQ33">
        <v>5.1014255596348632E-2</v>
      </c>
      <c r="XR33">
        <v>5.1470504068549347E-2</v>
      </c>
      <c r="XS33">
        <v>5.5970168848594987E-2</v>
      </c>
      <c r="XT33">
        <v>5.5889791417708237E-2</v>
      </c>
      <c r="XU33">
        <v>5.6927655243731591E-2</v>
      </c>
      <c r="XV33">
        <v>5.9164373493938383E-2</v>
      </c>
      <c r="XW33">
        <v>5.417713376522057E-2</v>
      </c>
      <c r="XX33">
        <v>5.345225015136338E-2</v>
      </c>
      <c r="XY33">
        <v>5.2187658831348217E-2</v>
      </c>
      <c r="XZ33">
        <v>5.172134369688762E-2</v>
      </c>
      <c r="YA33">
        <v>5.6329900838442012E-2</v>
      </c>
      <c r="YB33">
        <v>5.5089577953431113E-2</v>
      </c>
      <c r="YC33">
        <v>5.8848913784879352E-2</v>
      </c>
      <c r="YD33">
        <v>5.9962600361368627E-2</v>
      </c>
      <c r="YE33">
        <v>6.2007091590945203E-2</v>
      </c>
      <c r="YF33">
        <v>6.2876902808857771E-2</v>
      </c>
      <c r="YG33">
        <v>6.3850780213527691E-2</v>
      </c>
      <c r="YH33">
        <v>6.4207950595055699E-2</v>
      </c>
      <c r="YI33">
        <v>6.3142649306715176E-2</v>
      </c>
      <c r="YJ33">
        <v>5.9095258451303367E-2</v>
      </c>
      <c r="YK33">
        <v>5.6415245442595123E-2</v>
      </c>
      <c r="YL33">
        <v>5.7096581791806961E-2</v>
      </c>
      <c r="YM33">
        <v>5.6891248884950833E-2</v>
      </c>
      <c r="YN33">
        <v>5.5073745555850387E-2</v>
      </c>
      <c r="YO33">
        <v>5.6796693283560677E-2</v>
      </c>
      <c r="YP33">
        <v>5.43222879761079E-2</v>
      </c>
      <c r="YQ33">
        <v>5.3999788718629052E-2</v>
      </c>
      <c r="YR33">
        <v>5.407918234203208E-2</v>
      </c>
      <c r="YS33">
        <v>5.4964726096154451E-2</v>
      </c>
      <c r="YT33">
        <v>5.6310757815063582E-2</v>
      </c>
      <c r="YU33">
        <v>5.5641981974100793E-2</v>
      </c>
      <c r="YV33">
        <v>5.4447756280897222E-2</v>
      </c>
      <c r="YW33">
        <v>5.618836929324271E-2</v>
      </c>
      <c r="YX33">
        <v>5.6469788047868959E-2</v>
      </c>
      <c r="YY33">
        <v>5.8127732719104173E-2</v>
      </c>
      <c r="YZ33">
        <v>5.9370776229992379E-2</v>
      </c>
      <c r="ZA33">
        <v>5.8870318329223313E-2</v>
      </c>
      <c r="ZB33">
        <v>6.31824195988476E-2</v>
      </c>
      <c r="ZC33">
        <v>6.3381531635582591E-2</v>
      </c>
      <c r="ZD33">
        <v>6.0496070664754202E-2</v>
      </c>
      <c r="ZE33">
        <v>5.7551189514063003E-2</v>
      </c>
      <c r="ZF33">
        <v>5.9770737525340227E-2</v>
      </c>
      <c r="ZG33">
        <v>5.5584925146339011E-2</v>
      </c>
      <c r="ZH33">
        <v>5.4907179239048767E-2</v>
      </c>
      <c r="ZI33">
        <v>5.1589254433658027E-2</v>
      </c>
      <c r="ZJ33">
        <v>5.2823945581811547E-2</v>
      </c>
      <c r="ZK33">
        <v>5.3463398675570199E-2</v>
      </c>
      <c r="ZL33">
        <v>5.0872087438050502E-2</v>
      </c>
      <c r="ZM33">
        <v>5.0473815179511439E-2</v>
      </c>
      <c r="ZN33">
        <v>4.7153372992967658E-2</v>
      </c>
      <c r="ZO33">
        <v>4.8206154719128758E-2</v>
      </c>
      <c r="ZP33">
        <v>4.9408467439678583E-2</v>
      </c>
      <c r="ZQ33">
        <v>4.6142823194501373E-2</v>
      </c>
      <c r="ZR33">
        <v>4.7724174638961149E-2</v>
      </c>
      <c r="ZS33">
        <v>4.5780172955656007E-2</v>
      </c>
      <c r="ZT33">
        <v>4.5867811025126E-2</v>
      </c>
      <c r="ZU33">
        <v>4.5760809770246103E-2</v>
      </c>
      <c r="ZV33">
        <v>4.3103039790940517E-2</v>
      </c>
      <c r="ZW33">
        <v>4.3039247681169637E-2</v>
      </c>
      <c r="ZX33">
        <v>4.1427281214098978E-2</v>
      </c>
      <c r="ZY33">
        <v>3.6244685055742673E-2</v>
      </c>
      <c r="ZZ33">
        <v>3.8198152087736768E-2</v>
      </c>
      <c r="AAA33">
        <v>4.1715546711138432E-2</v>
      </c>
      <c r="AAB33">
        <v>4.0481243357272337E-2</v>
      </c>
      <c r="AAC33">
        <v>4.4094966968745861E-2</v>
      </c>
      <c r="AAD33">
        <v>4.3207490983148418E-2</v>
      </c>
      <c r="AAE33">
        <v>4.4445035454876963E-2</v>
      </c>
      <c r="AAF33">
        <v>4.504116209396767E-2</v>
      </c>
      <c r="AAG33">
        <v>4.5198618324922051E-2</v>
      </c>
      <c r="AAH33">
        <v>4.6031988639085357E-2</v>
      </c>
      <c r="AAI33">
        <v>4.1442722414989093E-2</v>
      </c>
      <c r="AAJ33">
        <v>4.2618586680762169E-2</v>
      </c>
      <c r="AAK33">
        <v>4.0819620595190433E-2</v>
      </c>
      <c r="AAL33">
        <v>4.453291883767832E-2</v>
      </c>
      <c r="AAM33">
        <v>4.6920508755969259E-2</v>
      </c>
      <c r="AAN33">
        <v>4.8284281288401877E-2</v>
      </c>
      <c r="AAO33">
        <v>5.914914603607864E-2</v>
      </c>
      <c r="AAP33">
        <v>5.9941958126491092E-2</v>
      </c>
      <c r="AAQ33">
        <v>6.2955793715050556E-2</v>
      </c>
      <c r="AAR33">
        <v>6.0196516508809687E-2</v>
      </c>
      <c r="AAS33">
        <v>6.4714162941804335E-2</v>
      </c>
      <c r="AAT33">
        <v>5.7741808928313758E-2</v>
      </c>
      <c r="AAU33">
        <v>5.6252371940658408E-2</v>
      </c>
      <c r="AAV33">
        <v>5.7881663106234847E-2</v>
      </c>
      <c r="AAW33">
        <v>6.3400998398891059E-2</v>
      </c>
      <c r="AAX33">
        <v>6.068802050758676E-2</v>
      </c>
      <c r="AAY33">
        <v>6.2425210512666023E-2</v>
      </c>
      <c r="AAZ33">
        <v>6.3411114089807333E-2</v>
      </c>
      <c r="ABA33">
        <v>6.4106648787118234E-2</v>
      </c>
      <c r="ABB33">
        <v>6.2792354578866005E-2</v>
      </c>
      <c r="ABC33">
        <v>6.4986413677121158E-2</v>
      </c>
      <c r="ABD33">
        <v>6.3152043121298157E-2</v>
      </c>
      <c r="ABE33">
        <v>6.225443149316396E-2</v>
      </c>
      <c r="ABF33">
        <v>6.2727066008038387E-2</v>
      </c>
      <c r="ABG33">
        <v>6.1669758325244843E-2</v>
      </c>
      <c r="ABH33">
        <v>6.2146391279588563E-2</v>
      </c>
      <c r="ABI33">
        <v>5.680248167487971E-2</v>
      </c>
      <c r="ABJ33">
        <v>5.9503448840777087E-2</v>
      </c>
      <c r="ABK33">
        <v>6.5295636161961115E-2</v>
      </c>
      <c r="ABL33">
        <v>6.9123140578734477E-2</v>
      </c>
      <c r="ABM33">
        <v>6.7177619551108653E-2</v>
      </c>
      <c r="ABN33">
        <v>6.8710854623742018E-2</v>
      </c>
      <c r="ABO33">
        <v>6.7358211964536424E-2</v>
      </c>
      <c r="ABP33">
        <v>6.8734648805004336E-2</v>
      </c>
      <c r="ABQ33">
        <v>6.4600943412639111E-2</v>
      </c>
      <c r="ABR33">
        <v>6.4779360465937394E-2</v>
      </c>
      <c r="ABS33">
        <v>6.5998419399655492E-2</v>
      </c>
      <c r="ABT33">
        <v>6.5440452664589088E-2</v>
      </c>
      <c r="ABU33">
        <v>7.3127195390568805E-2</v>
      </c>
      <c r="ABV33">
        <v>7.3348177331642533E-2</v>
      </c>
      <c r="ABW33">
        <v>7.0830071983271431E-2</v>
      </c>
      <c r="ABX33">
        <v>7.2601895173519504E-2</v>
      </c>
      <c r="ABY33">
        <v>7.3447554330888759E-2</v>
      </c>
      <c r="ABZ33">
        <v>7.1179482696286309E-2</v>
      </c>
      <c r="ACA33">
        <v>7.5759849154244663E-2</v>
      </c>
      <c r="ACB33">
        <v>7.5087818287453909E-2</v>
      </c>
      <c r="ACC33">
        <v>7.8478821769798437E-2</v>
      </c>
      <c r="ACD33">
        <v>8.2420215386167159E-2</v>
      </c>
      <c r="ACE33">
        <v>8.8765215046198762E-2</v>
      </c>
      <c r="ACF33">
        <v>8.3735738119020534E-2</v>
      </c>
      <c r="ACG33">
        <v>8.376586600831841E-2</v>
      </c>
      <c r="ACH33">
        <v>7.741660706265216E-2</v>
      </c>
      <c r="ACI33">
        <v>7.9822451375267695E-2</v>
      </c>
      <c r="ACJ33">
        <v>7.5212758257600279E-2</v>
      </c>
      <c r="ACK33">
        <v>8.2382468291320787E-2</v>
      </c>
      <c r="ACL33">
        <v>8.5968868589788014E-2</v>
      </c>
      <c r="ACM33">
        <v>8.6980490797286925E-2</v>
      </c>
      <c r="ACN33">
        <v>8.7507567717657234E-2</v>
      </c>
      <c r="ACO33">
        <v>8.9839601614754572E-2</v>
      </c>
      <c r="ACP33">
        <v>9.1791052120474184E-2</v>
      </c>
      <c r="ACQ33">
        <v>9.1034409183149131E-2</v>
      </c>
      <c r="ACR33">
        <v>8.579785963921413E-2</v>
      </c>
      <c r="ACS33">
        <v>8.4399698544250237E-2</v>
      </c>
      <c r="ACT33">
        <v>9.3424951554623187E-2</v>
      </c>
      <c r="ACU33">
        <v>8.9717064655940357E-2</v>
      </c>
      <c r="ACV33">
        <v>8.7405781643074623E-2</v>
      </c>
      <c r="ACW33">
        <v>8.9698723386756024E-2</v>
      </c>
      <c r="ACX33">
        <v>8.8055522078938894E-2</v>
      </c>
      <c r="ACY33">
        <v>8.6480662631068628E-2</v>
      </c>
      <c r="ACZ33">
        <v>8.5679726602651399E-2</v>
      </c>
      <c r="ADA33">
        <v>8.6319212962067515E-2</v>
      </c>
      <c r="ADB33">
        <v>8.5294921715619518E-2</v>
      </c>
      <c r="ADC33">
        <v>8.4675762457660217E-2</v>
      </c>
      <c r="ADD33">
        <v>8.1396324501290029E-2</v>
      </c>
      <c r="ADE33">
        <v>7.8793290081186851E-2</v>
      </c>
      <c r="ADF33">
        <v>8.2556449610797972E-2</v>
      </c>
      <c r="ADG33">
        <v>8.1001633427778233E-2</v>
      </c>
      <c r="ADH33">
        <v>8.3608809475864465E-2</v>
      </c>
      <c r="ADI33">
        <v>8.5838525356040835E-2</v>
      </c>
      <c r="ADJ33">
        <v>8.181520544305261E-2</v>
      </c>
      <c r="ADK33">
        <v>8.1030761255083572E-2</v>
      </c>
      <c r="ADL33">
        <v>8.3515699951945216E-2</v>
      </c>
      <c r="ADM33">
        <v>8.1130897407560562E-2</v>
      </c>
      <c r="ADN33">
        <v>8.3619283351125451E-2</v>
      </c>
      <c r="ADO33">
        <v>8.9266120495182483E-2</v>
      </c>
      <c r="ADP33">
        <v>8.7801444386703814E-2</v>
      </c>
      <c r="ADQ33">
        <v>9.3661730610094987E-2</v>
      </c>
      <c r="ADR33">
        <v>9.3203309964184092E-2</v>
      </c>
      <c r="ADS33">
        <v>9.8685604199609131E-2</v>
      </c>
      <c r="ADT33">
        <v>9.7743519866218889E-2</v>
      </c>
      <c r="ADU33">
        <v>9.4790543152439066E-2</v>
      </c>
      <c r="ADV33">
        <v>9.2417791908888575E-2</v>
      </c>
      <c r="ADW33">
        <v>8.8243175831175802E-2</v>
      </c>
      <c r="ADX33">
        <v>8.6725920592744921E-2</v>
      </c>
      <c r="ADY33">
        <v>8.7728433371389969E-2</v>
      </c>
      <c r="ADZ33">
        <v>8.6571501525910741E-2</v>
      </c>
      <c r="AEA33">
        <v>8.2127905928776349E-2</v>
      </c>
      <c r="AEB33">
        <v>8.2550827679327726E-2</v>
      </c>
      <c r="AEC33">
        <v>8.1508208224931905E-2</v>
      </c>
      <c r="AED33">
        <v>7.9620121497948074E-2</v>
      </c>
      <c r="AEE33">
        <v>7.6096657232879908E-2</v>
      </c>
      <c r="AEF33">
        <v>7.7849888003358542E-2</v>
      </c>
      <c r="AEG33">
        <v>7.9732046380566135E-2</v>
      </c>
      <c r="AEH33">
        <v>8.2768791389208202E-2</v>
      </c>
      <c r="AEI33">
        <v>8.4976125186402185E-2</v>
      </c>
      <c r="AEJ33">
        <v>7.9313754697366026E-2</v>
      </c>
      <c r="AEK33">
        <v>8.045538925340695E-2</v>
      </c>
      <c r="AEL33">
        <v>7.8827035894872402E-2</v>
      </c>
      <c r="AEM33">
        <v>7.4101046199364473E-2</v>
      </c>
      <c r="AEN33">
        <v>7.6311903026784006E-2</v>
      </c>
      <c r="AEO33">
        <v>7.3671943477636934E-2</v>
      </c>
      <c r="AEP33">
        <v>7.2061014901486031E-2</v>
      </c>
      <c r="AEQ33">
        <v>7.3888670348853241E-2</v>
      </c>
      <c r="AER33">
        <v>7.4916317398762616E-2</v>
      </c>
      <c r="AES33">
        <v>7.1743730407538675E-2</v>
      </c>
      <c r="AET33">
        <v>6.9982590863286814E-2</v>
      </c>
      <c r="AEU33">
        <v>7.4592495443927834E-2</v>
      </c>
      <c r="AEV33">
        <v>7.7134020087296917E-2</v>
      </c>
      <c r="AEW33">
        <v>7.488596292027476E-2</v>
      </c>
      <c r="AEX33">
        <v>7.9541044799821423E-2</v>
      </c>
      <c r="AEY33">
        <v>7.8661526937224793E-2</v>
      </c>
      <c r="AEZ33">
        <v>7.9732828381888152E-2</v>
      </c>
      <c r="AFA33">
        <v>7.641045000989044E-2</v>
      </c>
      <c r="AFB33">
        <v>7.4085215813741792E-2</v>
      </c>
      <c r="AFC33">
        <v>7.727582858766896E-2</v>
      </c>
      <c r="AFD33">
        <v>7.5613820552772312E-2</v>
      </c>
      <c r="AFE33">
        <v>7.4827242870657271E-2</v>
      </c>
      <c r="AFF33">
        <v>7.4562791272921064E-2</v>
      </c>
      <c r="AFG33">
        <v>7.5536378673567883E-2</v>
      </c>
      <c r="AFH33">
        <v>7.2821859398591746E-2</v>
      </c>
      <c r="AFI33">
        <v>7.6830916656452045E-2</v>
      </c>
      <c r="AFJ33">
        <v>7.7002522185542974E-2</v>
      </c>
      <c r="AFK33">
        <v>7.7059380049799037E-2</v>
      </c>
      <c r="AFL33">
        <v>7.6760584408558208E-2</v>
      </c>
      <c r="AFM33">
        <v>7.0257411541230885E-2</v>
      </c>
      <c r="AFN33">
        <v>7.1843401819865121E-2</v>
      </c>
      <c r="AFO33">
        <v>7.5328416017684696E-2</v>
      </c>
      <c r="AFP33">
        <v>8.0353667976509405E-2</v>
      </c>
      <c r="AFQ33">
        <v>7.8146412286243735E-2</v>
      </c>
      <c r="AFR33">
        <v>8.1640363065778598E-2</v>
      </c>
      <c r="AFS33">
        <v>8.4693171555043079E-2</v>
      </c>
      <c r="AFT33">
        <v>8.5379902447374784E-2</v>
      </c>
      <c r="AFU33">
        <v>8.5774030647818411E-2</v>
      </c>
      <c r="AFV33">
        <v>8.3740327969674094E-2</v>
      </c>
      <c r="AFW33">
        <v>8.3277274211194532E-2</v>
      </c>
      <c r="AFX33">
        <v>8.0931562052610678E-2</v>
      </c>
      <c r="AFY33">
        <v>8.4898860929700573E-2</v>
      </c>
      <c r="AFZ33">
        <v>8.4721124971725292E-2</v>
      </c>
      <c r="AGA33">
        <v>8.4386772148048628E-2</v>
      </c>
      <c r="AGB33">
        <v>8.5416931838447535E-2</v>
      </c>
      <c r="AGC33">
        <v>8.5784484325476265E-2</v>
      </c>
      <c r="AGD33">
        <v>8.5478198642721395E-2</v>
      </c>
      <c r="AGE33">
        <v>8.34912633619211E-2</v>
      </c>
      <c r="AGF33">
        <v>7.9711755127822179E-2</v>
      </c>
      <c r="AGG33">
        <v>8.0294739719758729E-2</v>
      </c>
      <c r="AGH33">
        <v>8.2068849257017129E-2</v>
      </c>
      <c r="AGI33">
        <v>8.4140754116401067E-2</v>
      </c>
      <c r="AGJ33">
        <v>8.4505399034344425E-2</v>
      </c>
      <c r="AGK33">
        <v>8.6224684989971045E-2</v>
      </c>
      <c r="AGL33">
        <v>8.7780492791044815E-2</v>
      </c>
      <c r="AGM33">
        <v>8.4925581685388538E-2</v>
      </c>
      <c r="AGN33">
        <v>8.2382194081496121E-2</v>
      </c>
      <c r="AGO33">
        <v>8.0690182969072211E-2</v>
      </c>
      <c r="AGP33">
        <v>8.3120144139364457E-2</v>
      </c>
      <c r="AGQ33">
        <v>8.1714605235314902E-2</v>
      </c>
      <c r="AGR33">
        <v>8.4388095182360817E-2</v>
      </c>
      <c r="AGS33">
        <v>8.2079186355718842E-2</v>
      </c>
      <c r="AGT33">
        <v>8.1088682456750411E-2</v>
      </c>
      <c r="AGU33">
        <v>7.9003830723034921E-2</v>
      </c>
      <c r="AGV33">
        <v>7.6845004070797848E-2</v>
      </c>
      <c r="AGW33">
        <v>7.574767516184798E-2</v>
      </c>
      <c r="AGX33">
        <v>7.6800853922344689E-2</v>
      </c>
      <c r="AGY33">
        <v>7.9130042514865731E-2</v>
      </c>
      <c r="AGZ33">
        <v>7.9098157500001806E-2</v>
      </c>
      <c r="AHA33">
        <v>7.7304226662722852E-2</v>
      </c>
      <c r="AHB33">
        <v>7.9042684610623276E-2</v>
      </c>
      <c r="AHC33">
        <v>7.9995469473462963E-2</v>
      </c>
      <c r="AHD33">
        <v>7.854052281582008E-2</v>
      </c>
      <c r="AHE33">
        <v>7.7250873186267777E-2</v>
      </c>
      <c r="AHF33">
        <v>7.9153687443992468E-2</v>
      </c>
      <c r="AHG33">
        <v>7.8305382997684386E-2</v>
      </c>
      <c r="AHH33">
        <v>7.7523050311398667E-2</v>
      </c>
      <c r="AHI33">
        <v>7.6273017223531345E-2</v>
      </c>
      <c r="AHJ33">
        <v>7.4309478843855456E-2</v>
      </c>
      <c r="AHK33">
        <v>7.4918779250638681E-2</v>
      </c>
      <c r="AHL33">
        <v>7.5227736456489031E-2</v>
      </c>
      <c r="AHM33">
        <v>7.7908385514321957E-2</v>
      </c>
      <c r="AHN33">
        <v>7.9485338101968381E-2</v>
      </c>
      <c r="AHO33">
        <v>8.3530908373252458E-2</v>
      </c>
      <c r="AHP33">
        <v>8.329568017972791E-2</v>
      </c>
      <c r="AHQ33">
        <v>8.4918181106939813E-2</v>
      </c>
      <c r="AHR33">
        <v>8.5712901559282559E-2</v>
      </c>
      <c r="AHS33">
        <v>8.6486293893291238E-2</v>
      </c>
      <c r="AHT33">
        <v>8.4260951538584136E-2</v>
      </c>
      <c r="AHU33">
        <v>8.4771342694973759E-2</v>
      </c>
      <c r="AHV33">
        <v>8.5347439696897273E-2</v>
      </c>
      <c r="AHW33">
        <v>8.432370720404557E-2</v>
      </c>
      <c r="AHX33">
        <v>8.3544524681235327E-2</v>
      </c>
      <c r="AHY33">
        <v>8.6557543531791292E-2</v>
      </c>
      <c r="AHZ33">
        <v>8.5648298373600926E-2</v>
      </c>
      <c r="AIA33">
        <v>8.2872920842338882E-2</v>
      </c>
      <c r="AIB33">
        <v>8.0423684223033795E-2</v>
      </c>
      <c r="AIC33">
        <v>8.4135255613970408E-2</v>
      </c>
      <c r="AID33">
        <v>8.4778426786239675E-2</v>
      </c>
      <c r="AIE33">
        <v>8.5912352111123066E-2</v>
      </c>
      <c r="AIF33">
        <v>8.262379819816007E-2</v>
      </c>
      <c r="AIG33">
        <v>8.1802107444363198E-2</v>
      </c>
      <c r="AIH33">
        <v>7.9820355876257881E-2</v>
      </c>
      <c r="AII33">
        <v>7.7043207977533459E-2</v>
      </c>
      <c r="AIJ33">
        <v>7.7631575399316463E-2</v>
      </c>
      <c r="AIK33">
        <v>8.010862097743561E-2</v>
      </c>
      <c r="AIL33">
        <v>8.1144128941257845E-2</v>
      </c>
      <c r="AIM33">
        <v>8.1626019383092524E-2</v>
      </c>
      <c r="AIN33">
        <v>8.3337857809355334E-2</v>
      </c>
      <c r="AIO33">
        <v>8.0531764550213686E-2</v>
      </c>
      <c r="AIP33">
        <v>8.0699564387320788E-2</v>
      </c>
      <c r="AIQ33">
        <v>8.0353169040180028E-2</v>
      </c>
      <c r="AIR33">
        <v>8.1571410832979044E-2</v>
      </c>
      <c r="AIS33">
        <v>8.1336022774317049E-2</v>
      </c>
      <c r="AIT33">
        <v>8.0737764113915603E-2</v>
      </c>
      <c r="AIU33">
        <v>8.2372086422855206E-2</v>
      </c>
      <c r="AIV33">
        <v>8.4927338380695258E-2</v>
      </c>
      <c r="AIW33">
        <v>8.6323752363475448E-2</v>
      </c>
      <c r="AIX33">
        <v>8.6473989803833848E-2</v>
      </c>
      <c r="AIY33">
        <v>8.7213389033294925E-2</v>
      </c>
      <c r="AIZ33">
        <v>8.846618933407821E-2</v>
      </c>
      <c r="AJA33">
        <v>9.3311776768746912E-2</v>
      </c>
      <c r="AJB33">
        <v>9.5549689458587703E-2</v>
      </c>
      <c r="AJC33">
        <v>9.608362694664814E-2</v>
      </c>
      <c r="AJD33">
        <v>9.9385486237388868E-2</v>
      </c>
      <c r="AJE33">
        <v>9.7574012736011351E-2</v>
      </c>
      <c r="AJF33">
        <v>9.6258856566452611E-2</v>
      </c>
      <c r="AJG33">
        <v>9.2671938535920401E-2</v>
      </c>
      <c r="AJH33">
        <v>8.9734963172123566E-2</v>
      </c>
      <c r="AJI33">
        <v>9.2242958382374535E-2</v>
      </c>
      <c r="AJJ33">
        <v>9.1098721922760806E-2</v>
      </c>
      <c r="AJK33">
        <v>9.592524424717852E-2</v>
      </c>
      <c r="AJL33">
        <v>9.1047951570210506E-2</v>
      </c>
      <c r="AJM33">
        <v>9.1547540582430781E-2</v>
      </c>
      <c r="AJN33">
        <v>9.5594130224970222E-2</v>
      </c>
      <c r="AJO33">
        <v>9.7245666573472611E-2</v>
      </c>
      <c r="AJP33">
        <v>9.7896827171808101E-2</v>
      </c>
      <c r="AJQ33">
        <v>9.9909615967108525E-2</v>
      </c>
      <c r="AJR33">
        <v>0.1003354133224989</v>
      </c>
      <c r="AJS33">
        <v>0.1005664979989043</v>
      </c>
      <c r="AJT33">
        <v>0.1001859821751904</v>
      </c>
      <c r="AJU33">
        <v>0.10476246743494699</v>
      </c>
      <c r="AJV33">
        <v>0.1043661715384383</v>
      </c>
      <c r="AJW33">
        <v>0.1079497681099722</v>
      </c>
      <c r="AJX33">
        <v>0.1058386762207202</v>
      </c>
      <c r="AJY33">
        <v>0.10453563937760051</v>
      </c>
      <c r="AJZ33">
        <v>0.10216912630213899</v>
      </c>
      <c r="AKA33">
        <v>0.1010675046652241</v>
      </c>
      <c r="AKB33">
        <v>0.104239556439483</v>
      </c>
      <c r="AKC33">
        <v>0.10559693437631081</v>
      </c>
      <c r="AKD33">
        <v>0.10749120219994331</v>
      </c>
      <c r="AKE33">
        <v>0.1045419714190344</v>
      </c>
      <c r="AKF33">
        <v>0.1042022198725074</v>
      </c>
      <c r="AKG33">
        <v>0.1032014678514606</v>
      </c>
      <c r="AKH33">
        <v>0.103237996503518</v>
      </c>
      <c r="AKI33">
        <v>0.1032596489707496</v>
      </c>
      <c r="AKJ33">
        <v>0.10765034488148929</v>
      </c>
      <c r="AKK33">
        <v>0.10652142863859081</v>
      </c>
      <c r="AKL33">
        <v>0.10363353830904661</v>
      </c>
      <c r="AKM33">
        <v>0.10236141082461819</v>
      </c>
      <c r="AKN33">
        <v>0.1010483509495658</v>
      </c>
      <c r="AKO33">
        <v>0.1007490871781766</v>
      </c>
      <c r="AKP33">
        <v>0.1019774908231995</v>
      </c>
      <c r="AKQ33">
        <v>0.1008899721212447</v>
      </c>
      <c r="AKR33">
        <v>0.1032833828795669</v>
      </c>
      <c r="AKS33">
        <v>0.1038620152349333</v>
      </c>
      <c r="AKT33">
        <v>0.10664674145245789</v>
      </c>
      <c r="AKU33">
        <v>0.1102889111864811</v>
      </c>
      <c r="AKV33">
        <v>0.1066690208904143</v>
      </c>
      <c r="AKW33">
        <v>0.1059836896846916</v>
      </c>
      <c r="AKX33">
        <v>0.1049212114761639</v>
      </c>
      <c r="AKY33">
        <v>0.1112758734777296</v>
      </c>
      <c r="AKZ33">
        <v>0.1110699956174297</v>
      </c>
      <c r="ALA33">
        <v>0.10720938227542461</v>
      </c>
      <c r="ALB33">
        <v>0.1054442211493031</v>
      </c>
      <c r="ALC33">
        <v>0.1045682131654445</v>
      </c>
      <c r="ALD33">
        <v>0.10322008077563891</v>
      </c>
      <c r="ALE33">
        <v>9.9599359681140337E-2</v>
      </c>
      <c r="ALF33">
        <v>0.10161269213481661</v>
      </c>
      <c r="ALG33">
        <v>0.1043652360240461</v>
      </c>
      <c r="ALH33">
        <v>0.10532016778995069</v>
      </c>
      <c r="ALI33">
        <v>0.1047392608257489</v>
      </c>
      <c r="ALJ33">
        <v>0.1024009444290858</v>
      </c>
      <c r="ALK33">
        <v>0.1040164040326491</v>
      </c>
      <c r="ALL33">
        <v>0.1065302918223462</v>
      </c>
      <c r="ALM33">
        <v>0.1064592218527098</v>
      </c>
      <c r="ALN33">
        <v>0.104916311505643</v>
      </c>
      <c r="ALO33">
        <v>0.1050425633609445</v>
      </c>
      <c r="ALP33">
        <v>0.1063458897868801</v>
      </c>
      <c r="ALQ33">
        <v>0.1054012285426601</v>
      </c>
      <c r="ALR33">
        <v>0.1052291636162927</v>
      </c>
      <c r="ALS33">
        <v>0.1054230026441505</v>
      </c>
      <c r="ALT33">
        <v>0.1074912294279057</v>
      </c>
      <c r="ALU33">
        <v>0.1061347748372469</v>
      </c>
      <c r="ALV33">
        <v>0.1055523420668406</v>
      </c>
      <c r="ALW33">
        <v>0.1052546375273027</v>
      </c>
      <c r="ALX33">
        <v>0.1082321703699549</v>
      </c>
      <c r="ALY33">
        <v>0.1090240594595117</v>
      </c>
      <c r="ALZ33">
        <v>0.1080246637669548</v>
      </c>
      <c r="AMA33">
        <v>0.10748096345235821</v>
      </c>
      <c r="AMB33">
        <v>0.1097391191951394</v>
      </c>
      <c r="AMC33">
        <v>0.1064547228227947</v>
      </c>
      <c r="AMD33">
        <v>0.1050976217974893</v>
      </c>
      <c r="AME33">
        <v>0.103459404306639</v>
      </c>
      <c r="AMF33">
        <v>0.1038629903337544</v>
      </c>
      <c r="AMG33">
        <v>0.101206986884413</v>
      </c>
      <c r="AMH33">
        <v>0.1010504091232394</v>
      </c>
      <c r="AMI33">
        <v>9.962245530728496E-2</v>
      </c>
      <c r="AMJ33">
        <v>9.8109668498960134E-2</v>
      </c>
      <c r="AMK33">
        <v>9.8881428047955466E-2</v>
      </c>
      <c r="AML33">
        <v>9.7445982047479132E-2</v>
      </c>
      <c r="AMM33">
        <v>9.8278092794236063E-2</v>
      </c>
      <c r="AMN33">
        <v>0.1006615607701207</v>
      </c>
      <c r="AMO33">
        <v>0.10403719970374641</v>
      </c>
      <c r="AMP33">
        <v>0.10849640446495409</v>
      </c>
      <c r="AMQ33">
        <v>0.10573852710425979</v>
      </c>
      <c r="AMR33">
        <v>0.10989598123326939</v>
      </c>
      <c r="AMS33">
        <v>0.1051645330502274</v>
      </c>
      <c r="AMT33">
        <v>0.10208253912436629</v>
      </c>
      <c r="AMU33">
        <v>0.10294811687587239</v>
      </c>
      <c r="AMV33">
        <v>0.1038607332112782</v>
      </c>
      <c r="AMW33">
        <v>0.108986929556445</v>
      </c>
      <c r="AMX33">
        <v>0.10738775394458561</v>
      </c>
      <c r="AMY33">
        <v>0.1133578582764198</v>
      </c>
      <c r="AMZ33">
        <v>0.1074827824847808</v>
      </c>
      <c r="ANA33">
        <v>0.10717977623471241</v>
      </c>
      <c r="ANB33">
        <v>0.1031952351979555</v>
      </c>
      <c r="ANC33">
        <v>0.1041793114228908</v>
      </c>
      <c r="AND33">
        <v>0.10236219914910009</v>
      </c>
      <c r="ANE33">
        <v>9.9586100732525912E-2</v>
      </c>
      <c r="ANF33">
        <v>0.10002584781341591</v>
      </c>
      <c r="ANG33">
        <v>9.9249030233009169E-2</v>
      </c>
      <c r="ANH33">
        <v>9.7143636142931186E-2</v>
      </c>
      <c r="ANI33">
        <v>9.7424825248865699E-2</v>
      </c>
      <c r="ANJ33">
        <v>9.7819856278719308E-2</v>
      </c>
      <c r="ANK33">
        <v>0.1003382933890902</v>
      </c>
      <c r="ANL33">
        <v>9.9626594870815099E-2</v>
      </c>
      <c r="ANM33">
        <v>9.9562644962555458E-2</v>
      </c>
      <c r="ANN33">
        <v>9.8195851207967366E-2</v>
      </c>
      <c r="ANO33">
        <v>9.39054116073548E-2</v>
      </c>
      <c r="ANP33">
        <v>9.0692792360124272E-2</v>
      </c>
      <c r="ANQ33">
        <v>9.2967900706579412E-2</v>
      </c>
      <c r="ANR33">
        <v>9.2396931086661443E-2</v>
      </c>
      <c r="ANS33">
        <v>9.0167294283611171E-2</v>
      </c>
      <c r="ANT33">
        <v>8.600849016722889E-2</v>
      </c>
      <c r="ANU33">
        <v>8.5937362372371956E-2</v>
      </c>
      <c r="ANV33">
        <v>8.3633808033899984E-2</v>
      </c>
      <c r="ANW33">
        <v>8.5279558932100208E-2</v>
      </c>
      <c r="ANX33">
        <v>8.333372399878862E-2</v>
      </c>
      <c r="ANY33">
        <v>8.6155739125062761E-2</v>
      </c>
      <c r="ANZ33">
        <v>8.6037525775632867E-2</v>
      </c>
      <c r="AOA33">
        <v>8.4354339738991105E-2</v>
      </c>
      <c r="AOB33">
        <v>7.9131759883784139E-2</v>
      </c>
      <c r="AOC33">
        <v>7.6024226483581966E-2</v>
      </c>
      <c r="AOD33">
        <v>7.5745007702438888E-2</v>
      </c>
      <c r="AOE33">
        <v>7.5983126029869646E-2</v>
      </c>
      <c r="AOF33">
        <v>7.9315783858625449E-2</v>
      </c>
      <c r="AOG33">
        <v>7.6116789422238415E-2</v>
      </c>
      <c r="AOH33">
        <v>7.6737366764281487E-2</v>
      </c>
      <c r="AOI33">
        <v>7.9338510880240895E-2</v>
      </c>
      <c r="AOJ33">
        <v>8.1085648423586704E-2</v>
      </c>
      <c r="AOK33">
        <v>7.7780975982857978E-2</v>
      </c>
      <c r="AOL33">
        <v>7.2294823169090944E-2</v>
      </c>
      <c r="AOM33">
        <v>7.0485373492781458E-2</v>
      </c>
      <c r="AON33">
        <v>7.0276380669874225E-2</v>
      </c>
      <c r="AOO33">
        <v>7.5001648790339798E-2</v>
      </c>
      <c r="AOP33">
        <v>6.8956443273821069E-2</v>
      </c>
      <c r="AOQ33">
        <v>7.062230412210245E-2</v>
      </c>
      <c r="AOR33">
        <v>7.205431118979358E-2</v>
      </c>
      <c r="AOS33">
        <v>7.4929232240154783E-2</v>
      </c>
      <c r="AOT33">
        <v>7.7242602209591726E-2</v>
      </c>
      <c r="AOU33">
        <v>7.7976147970555326E-2</v>
      </c>
      <c r="AOV33">
        <v>8.0834857258919895E-2</v>
      </c>
      <c r="AOW33">
        <v>7.6078166587854948E-2</v>
      </c>
      <c r="AOX33">
        <v>7.6011635494964119E-2</v>
      </c>
      <c r="AOY33">
        <v>7.3919681696953815E-2</v>
      </c>
      <c r="AOZ33">
        <v>7.1017391337130517E-2</v>
      </c>
      <c r="APA33">
        <v>7.8340097116323629E-2</v>
      </c>
      <c r="APB33">
        <v>7.7456098126378797E-2</v>
      </c>
      <c r="APC33">
        <v>7.7525509734663073E-2</v>
      </c>
      <c r="APD33">
        <v>8.2391995309704466E-2</v>
      </c>
      <c r="APE33">
        <v>8.055330446996263E-2</v>
      </c>
      <c r="APF33">
        <v>7.8871046502565156E-2</v>
      </c>
      <c r="APG33">
        <v>7.4189533930254889E-2</v>
      </c>
      <c r="APH33">
        <v>7.1137229750950742E-2</v>
      </c>
      <c r="API33">
        <v>6.8138330181698167E-2</v>
      </c>
      <c r="APJ33">
        <v>6.8231289150215632E-2</v>
      </c>
      <c r="APK33">
        <v>6.7644654782724106E-2</v>
      </c>
      <c r="APL33">
        <v>6.8219657290554903E-2</v>
      </c>
      <c r="APM33">
        <v>7.3394523871143341E-2</v>
      </c>
      <c r="APN33">
        <v>7.2305579049978683E-2</v>
      </c>
      <c r="APO33">
        <v>7.3265704839971968E-2</v>
      </c>
      <c r="APP33">
        <v>7.1594579136193048E-2</v>
      </c>
      <c r="APQ33">
        <v>7.4216636423232243E-2</v>
      </c>
      <c r="APR33">
        <v>7.7375144084496431E-2</v>
      </c>
      <c r="APS33">
        <v>7.9988576173901885E-2</v>
      </c>
      <c r="APT33">
        <v>7.858966788126881E-2</v>
      </c>
      <c r="APU33">
        <v>8.0941214063140074E-2</v>
      </c>
      <c r="APV33">
        <v>8.1173501535388715E-2</v>
      </c>
      <c r="APW33">
        <v>8.5205430151453362E-2</v>
      </c>
      <c r="APX33">
        <v>8.5741154343038556E-2</v>
      </c>
      <c r="APY33">
        <v>8.6161429805322334E-2</v>
      </c>
      <c r="APZ33">
        <v>8.567716796765483E-2</v>
      </c>
      <c r="AQA33">
        <v>8.5947763403387056E-2</v>
      </c>
      <c r="AQB33">
        <v>8.8591969226102976E-2</v>
      </c>
      <c r="AQC33">
        <v>9.0890502499199957E-2</v>
      </c>
      <c r="AQD33">
        <v>8.9627902265647846E-2</v>
      </c>
      <c r="AQE33">
        <v>9.1636584082035774E-2</v>
      </c>
      <c r="AQF33">
        <v>9.1283780361347919E-2</v>
      </c>
      <c r="AQG33">
        <v>9.3286086119492392E-2</v>
      </c>
      <c r="AQH33">
        <v>9.1166259494852284E-2</v>
      </c>
      <c r="AQI33">
        <v>9.1206301022853847E-2</v>
      </c>
      <c r="AQJ33">
        <v>8.8841589599390439E-2</v>
      </c>
      <c r="AQK33">
        <v>8.9418523221280882E-2</v>
      </c>
      <c r="AQL33">
        <v>9.0188192575043874E-2</v>
      </c>
      <c r="AQM33">
        <v>8.9675662114101426E-2</v>
      </c>
      <c r="AQN33">
        <v>8.9501691242587431E-2</v>
      </c>
      <c r="AQO33">
        <v>9.3445518184488832E-2</v>
      </c>
      <c r="AQP33">
        <v>9.0785481268098517E-2</v>
      </c>
      <c r="AQQ33">
        <v>9.1489314923256779E-2</v>
      </c>
      <c r="AQR33">
        <v>8.8278696480753704E-2</v>
      </c>
      <c r="AQS33">
        <v>8.4376002636718433E-2</v>
      </c>
      <c r="AQT33">
        <v>8.3681861325118789E-2</v>
      </c>
      <c r="AQU33">
        <v>8.2565040869931189E-2</v>
      </c>
      <c r="AQV33">
        <v>8.3371484553723618E-2</v>
      </c>
      <c r="AQW33">
        <v>7.4276289861370554E-2</v>
      </c>
      <c r="AQX33">
        <v>7.5319400784592039E-2</v>
      </c>
      <c r="AQY33">
        <v>7.3203818666850676E-2</v>
      </c>
      <c r="AQZ33">
        <v>7.9450006394045883E-2</v>
      </c>
      <c r="ARA33">
        <v>8.0066245101188288E-2</v>
      </c>
      <c r="ARB33">
        <v>8.4232328616877294E-2</v>
      </c>
      <c r="ARC33">
        <v>8.3673360734981841E-2</v>
      </c>
      <c r="ARD33">
        <v>9.6164266900769388E-2</v>
      </c>
      <c r="ARE33">
        <v>9.4733221316782981E-2</v>
      </c>
      <c r="ARF33">
        <v>9.161964467687965E-2</v>
      </c>
      <c r="ARG33">
        <v>9.1472277066635604E-2</v>
      </c>
      <c r="ARH33">
        <v>9.4414581812601664E-2</v>
      </c>
      <c r="ARI33">
        <v>9.2919374793382553E-2</v>
      </c>
      <c r="ARJ33">
        <v>9.8248783692188785E-2</v>
      </c>
      <c r="ARK33">
        <v>9.6970119289072509E-2</v>
      </c>
      <c r="ARL33">
        <v>0.1008634988510438</v>
      </c>
      <c r="ARM33">
        <v>0.1009387361380079</v>
      </c>
      <c r="ARN33">
        <v>9.9669804337212273E-2</v>
      </c>
      <c r="ARO33">
        <v>9.7018990002208691E-2</v>
      </c>
      <c r="ARP33">
        <v>9.4049763280955712E-2</v>
      </c>
      <c r="ARQ33">
        <v>9.4616933706953357E-2</v>
      </c>
      <c r="ARR33">
        <v>9.5140522654412849E-2</v>
      </c>
      <c r="ARS33">
        <v>9.9009669799123512E-2</v>
      </c>
      <c r="ART33">
        <v>9.4631520722492868E-2</v>
      </c>
      <c r="ARU33">
        <v>9.1403200943962093E-2</v>
      </c>
      <c r="ARV33">
        <v>8.9062629693758416E-2</v>
      </c>
      <c r="ARW33">
        <v>8.4717893660064963E-2</v>
      </c>
      <c r="ARX33">
        <v>8.2721225108257315E-2</v>
      </c>
      <c r="ARY33">
        <v>7.9706552189895891E-2</v>
      </c>
      <c r="ARZ33">
        <v>7.8117328727134061E-2</v>
      </c>
      <c r="ASA33">
        <v>7.8118581630051045E-2</v>
      </c>
      <c r="ASB33">
        <v>7.6814853574854E-2</v>
      </c>
      <c r="ASC33">
        <v>7.9981961119465636E-2</v>
      </c>
      <c r="ASD33">
        <v>7.9070006275064317E-2</v>
      </c>
      <c r="ASE33">
        <v>8.1099865620315112E-2</v>
      </c>
      <c r="ASF33">
        <v>8.2637181688425501E-2</v>
      </c>
      <c r="ASG33">
        <v>8.0265240442972646E-2</v>
      </c>
      <c r="ASH33">
        <v>8.4575763751217253E-2</v>
      </c>
      <c r="ASI33">
        <v>8.9502822620430925E-2</v>
      </c>
      <c r="ASJ33">
        <v>9.1759481210955091E-2</v>
      </c>
      <c r="ASK33">
        <v>9.2096406135141751E-2</v>
      </c>
      <c r="ASL33">
        <v>8.9299668180799929E-2</v>
      </c>
      <c r="ASM33">
        <v>9.2567538454613116E-2</v>
      </c>
      <c r="ASN33">
        <v>9.561928758001173E-2</v>
      </c>
      <c r="ASO33">
        <v>9.2380129902117039E-2</v>
      </c>
      <c r="ASP33">
        <v>8.7562127755495767E-2</v>
      </c>
      <c r="ASQ33">
        <v>8.9041259620112848E-2</v>
      </c>
      <c r="ASR33">
        <v>9.1638002952236911E-2</v>
      </c>
      <c r="ASS33">
        <v>9.5980741610846909E-2</v>
      </c>
      <c r="AST33">
        <v>9.8744197887118551E-2</v>
      </c>
      <c r="ASU33">
        <v>0.1014386396646042</v>
      </c>
      <c r="ASV33">
        <v>0.1023509104771482</v>
      </c>
      <c r="ASW33">
        <v>0.102326360107261</v>
      </c>
      <c r="ASX33">
        <v>9.951073919166542E-2</v>
      </c>
      <c r="ASY33">
        <v>9.965498173774065E-2</v>
      </c>
      <c r="ASZ33">
        <v>9.6777148469090343E-2</v>
      </c>
      <c r="ATA33">
        <v>9.6594163041198333E-2</v>
      </c>
      <c r="ATB33">
        <v>9.8578509094898001E-2</v>
      </c>
      <c r="ATC33">
        <v>9.9358891363148294E-2</v>
      </c>
      <c r="ATD33">
        <v>0.10210014980247489</v>
      </c>
      <c r="ATE33">
        <v>0.1019766177400151</v>
      </c>
      <c r="ATF33">
        <v>0.10119493706168629</v>
      </c>
      <c r="ATG33">
        <v>9.8801631764811854E-2</v>
      </c>
      <c r="ATH33">
        <v>9.7768352371378403E-2</v>
      </c>
      <c r="ATI33">
        <v>9.313385058310783E-2</v>
      </c>
      <c r="ATJ33">
        <v>9.4593299269972703E-2</v>
      </c>
      <c r="ATK33">
        <v>9.6577327438715832E-2</v>
      </c>
      <c r="ATL33">
        <v>9.7211214587571829E-2</v>
      </c>
      <c r="ATM33">
        <v>9.747538649335187E-2</v>
      </c>
      <c r="ATN33">
        <v>9.0705138382608241E-2</v>
      </c>
      <c r="ATO33">
        <v>9.1857109304224402E-2</v>
      </c>
      <c r="ATP33">
        <v>9.269807122477508E-2</v>
      </c>
      <c r="ATQ33">
        <v>9.4003386500390237E-2</v>
      </c>
      <c r="ATR33">
        <v>9.5573092652711522E-2</v>
      </c>
      <c r="ATS33">
        <v>9.8037265786613648E-2</v>
      </c>
      <c r="ATT33">
        <v>9.6582691057445172E-2</v>
      </c>
      <c r="ATU33">
        <v>9.6595952726393236E-2</v>
      </c>
      <c r="ATV33">
        <v>9.6241655682962016E-2</v>
      </c>
      <c r="ATW33">
        <v>9.3923789626175938E-2</v>
      </c>
      <c r="ATX33">
        <v>9.1481742698034871E-2</v>
      </c>
      <c r="ATY33">
        <v>9.3118659718595093E-2</v>
      </c>
      <c r="ATZ33">
        <v>9.3749576158046605E-2</v>
      </c>
      <c r="AUA33">
        <v>9.2729650694706844E-2</v>
      </c>
      <c r="AUB33">
        <v>8.9743277699211199E-2</v>
      </c>
      <c r="AUC33">
        <v>8.941557900495288E-2</v>
      </c>
      <c r="AUD33">
        <v>8.8963472107469618E-2</v>
      </c>
      <c r="AUE33">
        <v>8.3999050277426948E-2</v>
      </c>
      <c r="AUF33">
        <v>8.3545937803986323E-2</v>
      </c>
      <c r="AUG33">
        <v>8.7330416864453378E-2</v>
      </c>
      <c r="AUH33">
        <v>8.5072975194714531E-2</v>
      </c>
      <c r="AUI33">
        <v>8.1893192127737172E-2</v>
      </c>
      <c r="AUJ33">
        <v>7.8979375642057453E-2</v>
      </c>
      <c r="AUK33">
        <v>7.9725569647862621E-2</v>
      </c>
      <c r="AUL33">
        <v>7.9007997470902064E-2</v>
      </c>
      <c r="AUM33">
        <v>8.0351722388838615E-2</v>
      </c>
      <c r="AUN33">
        <v>7.8929590075627581E-2</v>
      </c>
      <c r="AUO33">
        <v>8.1147529488027489E-2</v>
      </c>
      <c r="AUP33">
        <v>8.4345256643553246E-2</v>
      </c>
      <c r="AUQ33">
        <v>8.0748708101898575E-2</v>
      </c>
      <c r="AUR33">
        <v>8.1006139651806253E-2</v>
      </c>
      <c r="AUS33">
        <v>8.0391921242990549E-2</v>
      </c>
      <c r="AUT33">
        <v>8.2110457723319791E-2</v>
      </c>
      <c r="AUU33">
        <v>8.0414171617685701E-2</v>
      </c>
      <c r="AUV33">
        <v>7.9287319957824662E-2</v>
      </c>
      <c r="AUW33">
        <v>7.8626058873228211E-2</v>
      </c>
      <c r="AUX33">
        <v>7.9586866814112978E-2</v>
      </c>
      <c r="AUY33">
        <v>8.0550859601000321E-2</v>
      </c>
      <c r="AUZ33">
        <v>8.3139177780844786E-2</v>
      </c>
      <c r="AVA33">
        <v>8.0358499995304644E-2</v>
      </c>
      <c r="AVB33">
        <v>8.2083483195804718E-2</v>
      </c>
      <c r="AVC33">
        <v>8.1964110739567345E-2</v>
      </c>
      <c r="AVD33">
        <v>8.1946057636959682E-2</v>
      </c>
      <c r="AVE33">
        <v>8.086863040801319E-2</v>
      </c>
      <c r="AVF33">
        <v>7.7889535609505123E-2</v>
      </c>
      <c r="AVG33">
        <v>7.6066657953902092E-2</v>
      </c>
      <c r="AVH33">
        <v>7.7530888260891898E-2</v>
      </c>
      <c r="AVI33">
        <v>7.8026621847001168E-2</v>
      </c>
      <c r="AVJ33">
        <v>7.8170518977153311E-2</v>
      </c>
      <c r="AVK33">
        <v>8.0959618103517844E-2</v>
      </c>
      <c r="AVL33">
        <v>8.5332787809940192E-2</v>
      </c>
      <c r="AVM33">
        <v>8.4530708313563824E-2</v>
      </c>
      <c r="AVN33">
        <v>8.7249796831749077E-2</v>
      </c>
      <c r="AVO33">
        <v>8.8063395718754905E-2</v>
      </c>
      <c r="AVP33">
        <v>9.195382458449268E-2</v>
      </c>
      <c r="AVQ33">
        <v>9.0455886496572491E-2</v>
      </c>
      <c r="AVR33">
        <v>8.8652236183269867E-2</v>
      </c>
      <c r="AVS33">
        <v>8.6220723749666203E-2</v>
      </c>
      <c r="AVT33">
        <v>8.7026611775387633E-2</v>
      </c>
      <c r="AVU33">
        <v>8.7747239546368594E-2</v>
      </c>
      <c r="AVV33">
        <v>8.9205852316332254E-2</v>
      </c>
      <c r="AVW33">
        <v>8.948409845259421E-2</v>
      </c>
      <c r="AVX33">
        <v>8.5820507141432148E-2</v>
      </c>
      <c r="AVY33">
        <v>8.3948870810979029E-2</v>
      </c>
      <c r="AVZ33">
        <v>8.4952850057402746E-2</v>
      </c>
      <c r="AWA33">
        <v>8.5433924547854007E-2</v>
      </c>
      <c r="AWB33">
        <v>8.7891619989989928E-2</v>
      </c>
      <c r="AWC33">
        <v>8.8570657662298255E-2</v>
      </c>
      <c r="AWD33">
        <v>8.7068154578045148E-2</v>
      </c>
      <c r="AWE33">
        <v>8.6362956332035987E-2</v>
      </c>
      <c r="AWF33">
        <v>8.6797134338154669E-2</v>
      </c>
      <c r="AWG33">
        <v>8.5901471625978457E-2</v>
      </c>
      <c r="AWH33">
        <v>8.8973956747784036E-2</v>
      </c>
      <c r="AWI33">
        <v>8.7505667936528558E-2</v>
      </c>
      <c r="AWJ33">
        <v>9.0239482337883523E-2</v>
      </c>
      <c r="AWK33">
        <v>9.0447414445492258E-2</v>
      </c>
      <c r="AWL33">
        <v>8.9050910871188299E-2</v>
      </c>
      <c r="AWM33">
        <v>8.8036236728360903E-2</v>
      </c>
      <c r="AWN33">
        <v>8.6916003632017388E-2</v>
      </c>
      <c r="AWO33">
        <v>8.6677436317370002E-2</v>
      </c>
      <c r="AWP33">
        <v>8.8661512285297353E-2</v>
      </c>
      <c r="AWQ33">
        <v>9.1576106493867215E-2</v>
      </c>
      <c r="AWR33">
        <v>9.1515464983933065E-2</v>
      </c>
      <c r="AWS33">
        <v>9.3721305215741985E-2</v>
      </c>
      <c r="AWT33">
        <v>9.4082074127581378E-2</v>
      </c>
      <c r="AWU33">
        <v>9.2348709642041463E-2</v>
      </c>
      <c r="AWV33">
        <v>9.2882823547719345E-2</v>
      </c>
      <c r="AWW33">
        <v>9.319312684181949E-2</v>
      </c>
      <c r="AWX33">
        <v>9.0005469920964393E-2</v>
      </c>
      <c r="AWY33">
        <v>9.1241037953651377E-2</v>
      </c>
      <c r="AWZ33">
        <v>9.105966970901401E-2</v>
      </c>
      <c r="AXA33">
        <v>8.9564554750959202E-2</v>
      </c>
      <c r="AXB33">
        <v>8.7430482360789902E-2</v>
      </c>
      <c r="AXC33">
        <v>9.1884569211464678E-2</v>
      </c>
      <c r="AXD33">
        <v>9.5358007522475169E-2</v>
      </c>
      <c r="AXE33">
        <v>9.4059416291036577E-2</v>
      </c>
      <c r="AXF33">
        <v>8.9524428633091319E-2</v>
      </c>
      <c r="AXG33">
        <v>9.4703645364240266E-2</v>
      </c>
      <c r="AXH33">
        <v>9.2339736289757002E-2</v>
      </c>
      <c r="AXI33">
        <v>8.9515654909944842E-2</v>
      </c>
      <c r="AXJ33">
        <v>8.8325347331523835E-2</v>
      </c>
      <c r="AXK33">
        <v>8.7395297192957175E-2</v>
      </c>
      <c r="AXL33">
        <v>8.4535916251155294E-2</v>
      </c>
      <c r="AXM33">
        <v>8.3928526346749951E-2</v>
      </c>
      <c r="AXN33">
        <v>8.1912249453243255E-2</v>
      </c>
      <c r="AXO33">
        <v>8.4477141088243279E-2</v>
      </c>
      <c r="AXP33">
        <v>8.4385120265461161E-2</v>
      </c>
      <c r="AXQ33">
        <v>8.6510364596226699E-2</v>
      </c>
      <c r="AXR33">
        <v>8.1283687102141178E-2</v>
      </c>
      <c r="AXS33">
        <v>8.0202108830764299E-2</v>
      </c>
      <c r="AXT33">
        <v>8.025253911060512E-2</v>
      </c>
      <c r="AXU33">
        <v>8.1612261905867317E-2</v>
      </c>
      <c r="AXV33">
        <v>8.1947826444858402E-2</v>
      </c>
      <c r="AXW33">
        <v>8.6189636686205079E-2</v>
      </c>
      <c r="AXX33">
        <v>8.6016828725631808E-2</v>
      </c>
      <c r="AXY33">
        <v>8.214991838664798E-2</v>
      </c>
      <c r="AXZ33">
        <v>8.1112571118879623E-2</v>
      </c>
      <c r="AYA33">
        <v>8.2678928778432734E-2</v>
      </c>
      <c r="AYB33">
        <v>8.1136481001746932E-2</v>
      </c>
      <c r="AYC33">
        <v>8.0139301993951473E-2</v>
      </c>
      <c r="AYD33">
        <v>8.0082384024352499E-2</v>
      </c>
      <c r="AYE33">
        <v>8.2268564059473331E-2</v>
      </c>
      <c r="AYF33">
        <v>8.0023111406946873E-2</v>
      </c>
      <c r="AYG33">
        <v>7.6830389241888189E-2</v>
      </c>
      <c r="AYH33">
        <v>7.7602633475723798E-2</v>
      </c>
      <c r="AYI33">
        <v>8.0174122664605607E-2</v>
      </c>
      <c r="AYJ33">
        <v>8.4683656267221047E-2</v>
      </c>
      <c r="AYK33">
        <v>8.4705739696982502E-2</v>
      </c>
      <c r="AYL33">
        <v>8.695088682879451E-2</v>
      </c>
      <c r="AYM33">
        <v>8.8345452102915875E-2</v>
      </c>
      <c r="AYN33">
        <v>8.5933659402791726E-2</v>
      </c>
      <c r="AYO33">
        <v>8.68274790669194E-2</v>
      </c>
      <c r="AYP33">
        <v>8.895684386162922E-2</v>
      </c>
      <c r="AYQ33">
        <v>9.0918148505652926E-2</v>
      </c>
      <c r="AYR33">
        <v>9.1285695122591534E-2</v>
      </c>
      <c r="AYS33">
        <v>9.0984386840001957E-2</v>
      </c>
      <c r="AYT33">
        <v>8.5437775646459463E-2</v>
      </c>
      <c r="AYU33">
        <v>8.5273041455661835E-2</v>
      </c>
      <c r="AYV33">
        <v>8.7447146380831633E-2</v>
      </c>
      <c r="AYW33">
        <v>8.7399011035473484E-2</v>
      </c>
      <c r="AYX33">
        <v>8.9890748971802104E-2</v>
      </c>
      <c r="AYY33">
        <v>9.2303347900848279E-2</v>
      </c>
      <c r="AYZ33">
        <v>9.0613885420452414E-2</v>
      </c>
      <c r="AZA33">
        <v>8.9358023829907485E-2</v>
      </c>
      <c r="AZB33">
        <v>9.1924009728371683E-2</v>
      </c>
      <c r="AZC33">
        <v>8.9275721597515068E-2</v>
      </c>
      <c r="AZD33">
        <v>8.7611139825504197E-2</v>
      </c>
      <c r="AZE33">
        <v>8.8153603134212388E-2</v>
      </c>
      <c r="AZF33">
        <v>8.791529254056013E-2</v>
      </c>
      <c r="AZG33">
        <v>8.8703788532603717E-2</v>
      </c>
      <c r="AZH33">
        <v>9.1278978388175572E-2</v>
      </c>
      <c r="AZI33">
        <v>9.2770341633462483E-2</v>
      </c>
      <c r="AZJ33">
        <v>9.2531971414960654E-2</v>
      </c>
      <c r="AZK33">
        <v>9.1473550544927298E-2</v>
      </c>
      <c r="AZL33">
        <v>8.8953180592938219E-2</v>
      </c>
      <c r="AZM33">
        <v>8.9532627262278563E-2</v>
      </c>
      <c r="AZN33">
        <v>9.1611908216929244E-2</v>
      </c>
      <c r="AZO33">
        <v>9.1223565084476446E-2</v>
      </c>
      <c r="AZP33">
        <v>9.1848311322343182E-2</v>
      </c>
      <c r="AZQ33">
        <v>8.9875406747414108E-2</v>
      </c>
      <c r="AZR33">
        <v>9.0305353337056873E-2</v>
      </c>
      <c r="AZS33">
        <v>9.0965363016292156E-2</v>
      </c>
      <c r="AZT33">
        <v>9.1414154040811602E-2</v>
      </c>
      <c r="AZU33">
        <v>9.2176080585666217E-2</v>
      </c>
      <c r="AZV33">
        <v>9.1123813500638556E-2</v>
      </c>
      <c r="AZW33">
        <v>9.0631478234437707E-2</v>
      </c>
      <c r="AZX33">
        <v>9.1343996986367443E-2</v>
      </c>
      <c r="AZY33">
        <v>8.9892880607843034E-2</v>
      </c>
      <c r="AZZ33">
        <v>8.5635465106105979E-2</v>
      </c>
      <c r="BAA33">
        <v>9.0000608934824949E-2</v>
      </c>
      <c r="BAB33">
        <v>9.2730631497440513E-2</v>
      </c>
      <c r="BAC33">
        <v>9.2984341175283744E-2</v>
      </c>
      <c r="BAD33">
        <v>9.393781181624386E-2</v>
      </c>
      <c r="BAE33">
        <v>9.5506471745827062E-2</v>
      </c>
      <c r="BAF33">
        <v>9.4801479934190788E-2</v>
      </c>
      <c r="BAG33">
        <v>9.5065478549257454E-2</v>
      </c>
      <c r="BAH33">
        <v>9.6334224456644468E-2</v>
      </c>
      <c r="BAI33">
        <v>0.1001726732031161</v>
      </c>
      <c r="BAJ33">
        <v>0.10142021394740661</v>
      </c>
      <c r="BAK33">
        <v>9.9140364925951241E-2</v>
      </c>
      <c r="BAL33">
        <v>0.10275638301718611</v>
      </c>
      <c r="BAM33">
        <v>0.1036571171016524</v>
      </c>
      <c r="BAN33">
        <v>0.10520859710471681</v>
      </c>
      <c r="BAO33">
        <v>0.1018811512591494</v>
      </c>
      <c r="BAP33">
        <v>0.1022992083339534</v>
      </c>
      <c r="BAQ33">
        <v>0.1046246253358946</v>
      </c>
      <c r="BAR33">
        <v>0.1088377752699938</v>
      </c>
      <c r="BAS33">
        <v>0.1078004662007427</v>
      </c>
      <c r="BAT33">
        <v>0.1079996432326014</v>
      </c>
      <c r="BAU33">
        <v>0.1147559627546994</v>
      </c>
      <c r="BAV33">
        <v>0.117002056144568</v>
      </c>
      <c r="BAW33">
        <v>0.1199880570534229</v>
      </c>
      <c r="BAX33">
        <v>0.12223856999125821</v>
      </c>
      <c r="BAY33">
        <v>0.1273409680010511</v>
      </c>
      <c r="BAZ33">
        <v>0.1261011053856084</v>
      </c>
      <c r="BBA33">
        <v>0.1311783222269006</v>
      </c>
      <c r="BBB33">
        <v>0.13447417778422699</v>
      </c>
      <c r="BBC33">
        <v>0.1385785411004308</v>
      </c>
      <c r="BBD33">
        <v>0.13792162857284049</v>
      </c>
      <c r="BBE33">
        <v>0.13352356451395689</v>
      </c>
      <c r="BBF33">
        <v>0.1303983906330837</v>
      </c>
      <c r="BBG33">
        <v>0.13243060590678021</v>
      </c>
      <c r="BBH33">
        <v>0.12953166239542699</v>
      </c>
      <c r="BBI33">
        <v>0.13065618612293281</v>
      </c>
      <c r="BBJ33">
        <v>0.1314867463202396</v>
      </c>
      <c r="BBK33">
        <v>0.1291095177054199</v>
      </c>
      <c r="BBL33">
        <v>0.1291860420033582</v>
      </c>
      <c r="BBM33">
        <v>0.13107931772618961</v>
      </c>
      <c r="BBN33">
        <v>0.1316951712324807</v>
      </c>
      <c r="BBO33">
        <v>0.12666944891024301</v>
      </c>
      <c r="BBP33">
        <v>0.1245078422382022</v>
      </c>
      <c r="BBQ33">
        <v>0.1249198446915938</v>
      </c>
      <c r="BBR33">
        <v>0.1238509741953754</v>
      </c>
      <c r="BBS33">
        <v>0.12638090017622089</v>
      </c>
      <c r="BBT33">
        <v>0.1248859122359564</v>
      </c>
      <c r="BBU33">
        <v>0.12063457930118961</v>
      </c>
      <c r="BBV33">
        <v>0.1204168154392041</v>
      </c>
      <c r="BBW33">
        <v>0.12509945512216339</v>
      </c>
      <c r="BBX33">
        <v>0.1238026876607325</v>
      </c>
      <c r="BBY33">
        <v>0.1246757153572479</v>
      </c>
      <c r="BBZ33">
        <v>0.12490878026263739</v>
      </c>
      <c r="BCA33">
        <v>0.1236219449022171</v>
      </c>
      <c r="BCB33">
        <v>0.1229049575571102</v>
      </c>
      <c r="BCC33">
        <v>0.1271861519714004</v>
      </c>
      <c r="BCD33">
        <v>0.12699227550901321</v>
      </c>
      <c r="BCE33">
        <v>0.1239394485621875</v>
      </c>
      <c r="BCF33">
        <v>0.12999218116885669</v>
      </c>
      <c r="BCG33">
        <v>0.12758644735872671</v>
      </c>
      <c r="BCH33">
        <v>0.12618794591976359</v>
      </c>
      <c r="BCI33">
        <v>0.13062296601088511</v>
      </c>
      <c r="BCJ33">
        <v>0.13122556760313081</v>
      </c>
      <c r="BCK33">
        <v>0.12523744303204801</v>
      </c>
      <c r="BCL33">
        <v>0.1233839024444056</v>
      </c>
      <c r="BCM33">
        <v>0.1161253666255702</v>
      </c>
      <c r="BCN33">
        <v>0.12088843637049081</v>
      </c>
      <c r="BCO33">
        <v>0.117627543926469</v>
      </c>
      <c r="BCP33">
        <v>0.1189449934598726</v>
      </c>
      <c r="BCQ33">
        <v>0.11771142337800281</v>
      </c>
      <c r="BCR33">
        <v>0.1195572893363647</v>
      </c>
      <c r="BCS33">
        <v>0.1186611361341372</v>
      </c>
      <c r="BCT33">
        <v>0.11870180378473601</v>
      </c>
      <c r="BCU33">
        <v>0.1192591894455188</v>
      </c>
      <c r="BCV33">
        <v>0.12068161269969981</v>
      </c>
      <c r="BCW33">
        <v>0.11863674955484391</v>
      </c>
      <c r="BCX33">
        <v>0.11781946148557761</v>
      </c>
      <c r="BCY33">
        <v>0.12091287262048341</v>
      </c>
      <c r="BCZ33">
        <v>0.1207830213080415</v>
      </c>
      <c r="BDA33">
        <v>0.1165567076031806</v>
      </c>
      <c r="BDB33">
        <v>0.1202639813422066</v>
      </c>
      <c r="BDC33">
        <v>0.1218451550672756</v>
      </c>
      <c r="BDD33">
        <v>0.12582927843438399</v>
      </c>
      <c r="BDE33">
        <v>0.12944793845981431</v>
      </c>
      <c r="BDF33">
        <v>0.12588581605112831</v>
      </c>
      <c r="BDG33">
        <v>0.1287191255888076</v>
      </c>
      <c r="BDH33">
        <v>0.12839691735267089</v>
      </c>
      <c r="BDI33">
        <v>0.12907346116576471</v>
      </c>
      <c r="BDJ33">
        <v>0.13056995870133059</v>
      </c>
      <c r="BDK33">
        <v>0.13364993563355851</v>
      </c>
      <c r="BDL33">
        <v>0.1364542493950846</v>
      </c>
      <c r="BDM33">
        <v>0.13351080180708819</v>
      </c>
      <c r="BDN33">
        <v>0.137246781983831</v>
      </c>
      <c r="BDO33">
        <v>0.14166668817607109</v>
      </c>
      <c r="BDP33">
        <v>0.14094126552063349</v>
      </c>
      <c r="BDQ33">
        <v>0.14428314446145801</v>
      </c>
      <c r="BDR33">
        <v>0.14607189433343171</v>
      </c>
      <c r="BDS33">
        <v>0.14567981648629921</v>
      </c>
      <c r="BDT33">
        <v>0.139706178751794</v>
      </c>
      <c r="BDU33">
        <v>0.1439006922876061</v>
      </c>
      <c r="BDV33">
        <v>0.14651776532994129</v>
      </c>
      <c r="BDW33">
        <v>0.1531424014558358</v>
      </c>
      <c r="BDX33">
        <v>0.1539765652630003</v>
      </c>
      <c r="BDY33">
        <v>0.15310113862560731</v>
      </c>
      <c r="BDZ33">
        <v>0.14954008964397081</v>
      </c>
      <c r="BEA33">
        <v>0.15145646825463549</v>
      </c>
      <c r="BEB33">
        <v>0.1548917217320239</v>
      </c>
      <c r="BEC33">
        <v>0.1566014108727441</v>
      </c>
      <c r="BED33">
        <v>0.16769715315179229</v>
      </c>
      <c r="BEE33">
        <v>0.16755162700477749</v>
      </c>
      <c r="BEF33">
        <v>0.16412178454028009</v>
      </c>
      <c r="BEG33">
        <v>0.1677511159028276</v>
      </c>
      <c r="BEH33">
        <v>0.16517890104862351</v>
      </c>
      <c r="BEI33">
        <v>0.1702381519859768</v>
      </c>
      <c r="BEJ33">
        <v>0.17084073799980501</v>
      </c>
      <c r="BEK33">
        <v>0.17067446661827421</v>
      </c>
      <c r="BEL33">
        <v>0.17166254153897559</v>
      </c>
      <c r="BEM33">
        <v>0.1765786413554036</v>
      </c>
      <c r="BEN33">
        <v>0.17735119052150389</v>
      </c>
      <c r="BEO33">
        <v>0.18075313908318741</v>
      </c>
      <c r="BEP33">
        <v>0.181760496866539</v>
      </c>
      <c r="BEQ33">
        <v>0.1844088038030173</v>
      </c>
      <c r="BER33">
        <v>0.17656201591069409</v>
      </c>
      <c r="BES33">
        <v>0.18008513685671371</v>
      </c>
      <c r="BET33">
        <v>0.18397303973685461</v>
      </c>
      <c r="BEU33">
        <v>0.18814985533107911</v>
      </c>
      <c r="BEV33">
        <v>0.19298213142121159</v>
      </c>
      <c r="BEW33">
        <v>0.19029652334908051</v>
      </c>
      <c r="BEX33">
        <v>0.20436792814220381</v>
      </c>
      <c r="BEY33">
        <v>0.21045149036554259</v>
      </c>
      <c r="BEZ33">
        <v>0.2135496188874719</v>
      </c>
      <c r="BFA33">
        <v>0.20645849931930091</v>
      </c>
      <c r="BFB33">
        <v>0.20715063985473811</v>
      </c>
      <c r="BFC33">
        <v>0.20281927478312961</v>
      </c>
      <c r="BFD33">
        <v>0.19696419555196221</v>
      </c>
      <c r="BFE33">
        <v>0.20130064335338391</v>
      </c>
      <c r="BFF33">
        <v>0.19893698208154881</v>
      </c>
      <c r="BFG33">
        <v>0.20215926288414221</v>
      </c>
      <c r="BFH33">
        <v>0.20172762397593419</v>
      </c>
      <c r="BFI33">
        <v>0.20496537637982171</v>
      </c>
      <c r="BFJ33">
        <v>0.20486887389175229</v>
      </c>
      <c r="BFK33">
        <v>0.20752334245630841</v>
      </c>
      <c r="BFL33">
        <v>0.20899220443931291</v>
      </c>
      <c r="BFM33">
        <v>0.2062100480152016</v>
      </c>
      <c r="BFN33">
        <v>0.20506780212397421</v>
      </c>
      <c r="BFO33">
        <v>0.205269721567264</v>
      </c>
      <c r="BFP33">
        <v>0.20591823389800129</v>
      </c>
      <c r="BFQ33">
        <v>0.20412811323395891</v>
      </c>
      <c r="BFR33">
        <v>0.2077702755225494</v>
      </c>
      <c r="BFS33">
        <v>0.20338951604274519</v>
      </c>
      <c r="BFT33">
        <v>0.2055482328813597</v>
      </c>
      <c r="BFU33">
        <v>0.2056417255414639</v>
      </c>
      <c r="BFV33">
        <v>0.207891922488775</v>
      </c>
      <c r="BFW33">
        <v>0.20824922594002651</v>
      </c>
      <c r="BFX33">
        <v>0.2128431261555104</v>
      </c>
      <c r="BFY33">
        <v>0.21607317838812831</v>
      </c>
      <c r="BFZ33">
        <v>0.2146184828482669</v>
      </c>
      <c r="BGA33">
        <v>0.21434566683091499</v>
      </c>
      <c r="BGB33">
        <v>0.2104673793103381</v>
      </c>
      <c r="BGC33">
        <v>0.2123733180517329</v>
      </c>
      <c r="BGD33">
        <v>0.21008870571844879</v>
      </c>
      <c r="BGE33">
        <v>0.2015088352256961</v>
      </c>
      <c r="BGF33">
        <v>0.20468668887589009</v>
      </c>
      <c r="BGG33">
        <v>0.20622106349394759</v>
      </c>
      <c r="BGH33">
        <v>0.20623203924523381</v>
      </c>
      <c r="BGI33">
        <v>0.21096799258821011</v>
      </c>
      <c r="BGJ33">
        <v>0.21014564748509151</v>
      </c>
      <c r="BGK33">
        <v>0.2046008144053087</v>
      </c>
      <c r="BGL33">
        <v>0.20114757866795929</v>
      </c>
      <c r="BGM33">
        <v>0.19903611707891899</v>
      </c>
      <c r="BGN33">
        <v>0.19821448285137919</v>
      </c>
      <c r="BGO33">
        <v>0.19821626243077589</v>
      </c>
      <c r="BGP33">
        <v>0.1991126978037554</v>
      </c>
      <c r="BGQ33">
        <v>0.2015880292333822</v>
      </c>
      <c r="BGR33">
        <v>0.2046464770246369</v>
      </c>
      <c r="BGS33">
        <v>0.20052306365249939</v>
      </c>
      <c r="BGT33">
        <v>0.20237876577353769</v>
      </c>
      <c r="BGU33">
        <v>0.20662555564315491</v>
      </c>
      <c r="BGV33">
        <v>0.20624402215621621</v>
      </c>
      <c r="BGW33">
        <v>0.20413003930087781</v>
      </c>
      <c r="BGX33">
        <v>0.20547555209402579</v>
      </c>
      <c r="BGY33">
        <v>0.20361145153209559</v>
      </c>
      <c r="BGZ33">
        <v>0.20801116979702791</v>
      </c>
      <c r="BHA33">
        <v>0.20675862546867679</v>
      </c>
      <c r="BHB33">
        <v>0.20850420503461919</v>
      </c>
      <c r="BHC33">
        <v>0.20606687754449671</v>
      </c>
      <c r="BHD33">
        <v>0.20508210178939981</v>
      </c>
      <c r="BHE33">
        <v>0.20622599771451941</v>
      </c>
      <c r="BHF33">
        <v>0.2069753139177814</v>
      </c>
      <c r="BHG33">
        <v>0.20760554065686301</v>
      </c>
      <c r="BHH33">
        <v>0.21028655117543629</v>
      </c>
      <c r="BHI33">
        <v>0.2093022719989954</v>
      </c>
      <c r="BHJ33">
        <v>0.20546700669986209</v>
      </c>
      <c r="BHK33">
        <v>0.20456671967016971</v>
      </c>
      <c r="BHL33">
        <v>0.20169410993536199</v>
      </c>
      <c r="BHM33">
        <v>0.20124119485136061</v>
      </c>
      <c r="BHN33">
        <v>0.20078767104870451</v>
      </c>
      <c r="BHO33">
        <v>0.19932707533937399</v>
      </c>
      <c r="BHP33">
        <v>0.19837021659720031</v>
      </c>
      <c r="BHQ33">
        <v>0.19658971544267209</v>
      </c>
      <c r="BHR33">
        <v>0.1936334766595641</v>
      </c>
      <c r="BHS33">
        <v>0.19031892992228219</v>
      </c>
      <c r="BHT33">
        <v>0.1915030738757991</v>
      </c>
      <c r="BHU33">
        <v>0.19273586781048879</v>
      </c>
      <c r="BHV33">
        <v>0.19110151274727569</v>
      </c>
      <c r="BHW33">
        <v>0.19422125961001921</v>
      </c>
      <c r="BHX33">
        <v>0.1937113719338267</v>
      </c>
      <c r="BHY33">
        <v>0.1944461509438376</v>
      </c>
      <c r="BHZ33">
        <v>0.1929999598404282</v>
      </c>
      <c r="BIA33">
        <v>0.18649124781119511</v>
      </c>
      <c r="BIB33">
        <v>0.18418817696580289</v>
      </c>
      <c r="BIC33">
        <v>0.18510083045335729</v>
      </c>
      <c r="BID33">
        <v>0.18844444869621629</v>
      </c>
      <c r="BIE33">
        <v>0.19155826513578139</v>
      </c>
      <c r="BIF33">
        <v>0.18635222250779709</v>
      </c>
      <c r="BIG33">
        <v>0.1851867627159112</v>
      </c>
      <c r="BIH33">
        <v>0.1837389019931675</v>
      </c>
      <c r="BII33">
        <v>0.1902611264569328</v>
      </c>
      <c r="BIJ33">
        <v>0.19059005093803591</v>
      </c>
      <c r="BIK33">
        <v>0.19068176960715899</v>
      </c>
      <c r="BIL33">
        <v>0.1923620657544422</v>
      </c>
      <c r="BIM33">
        <v>0.1928130497722722</v>
      </c>
      <c r="BIN33">
        <v>0.19300258214466809</v>
      </c>
      <c r="BIO33">
        <v>0.19519099270819121</v>
      </c>
      <c r="BIP33">
        <v>0.19350994621906009</v>
      </c>
      <c r="BIQ33">
        <v>0.19171609472992709</v>
      </c>
      <c r="BIR33">
        <v>0.19276428009857141</v>
      </c>
      <c r="BIS33">
        <v>0.19378650294277719</v>
      </c>
      <c r="BIT33">
        <v>0.19118039858738811</v>
      </c>
      <c r="BIU33">
        <v>0.1902966618305407</v>
      </c>
      <c r="BIV33">
        <v>0.1910612631698361</v>
      </c>
      <c r="BIW33">
        <v>0.19487905109437759</v>
      </c>
      <c r="BIX33">
        <v>0.1964026381680723</v>
      </c>
      <c r="BIY33">
        <v>0.19746828088481841</v>
      </c>
      <c r="BIZ33">
        <v>0.19829160358824621</v>
      </c>
      <c r="BJA33">
        <v>0.20051366210025021</v>
      </c>
      <c r="BJB33">
        <v>0.20197979282762279</v>
      </c>
      <c r="BJC33">
        <v>0.20044819255107901</v>
      </c>
      <c r="BJD33">
        <v>0.1999126856460281</v>
      </c>
      <c r="BJE33">
        <v>0.2047134383451186</v>
      </c>
      <c r="BJF33">
        <v>0.20475992343186439</v>
      </c>
      <c r="BJG33">
        <v>0.20486894131163341</v>
      </c>
      <c r="BJH33">
        <v>0.2029736367021038</v>
      </c>
      <c r="BJI33">
        <v>0.2050093341921532</v>
      </c>
      <c r="BJJ33">
        <v>0.2051644076444924</v>
      </c>
      <c r="BJK33">
        <v>0.20510491028718561</v>
      </c>
      <c r="BJL33">
        <v>0.199805963908263</v>
      </c>
      <c r="BJM33">
        <v>0.19766532831037689</v>
      </c>
      <c r="BJN33">
        <v>0.1972491163869583</v>
      </c>
      <c r="BJO33">
        <v>0.1953004101606779</v>
      </c>
      <c r="BJP33">
        <v>0.18920191038380141</v>
      </c>
      <c r="BJQ33">
        <v>0.18592566845166861</v>
      </c>
      <c r="BJR33">
        <v>0.1858769051198059</v>
      </c>
      <c r="BJS33">
        <v>0.18376549583016979</v>
      </c>
      <c r="BJT33">
        <v>0.18019866373187801</v>
      </c>
      <c r="BJU33">
        <v>0.17922411615062009</v>
      </c>
      <c r="BJV33">
        <v>0.18100277510844981</v>
      </c>
      <c r="BJW33">
        <v>0.18698355184651511</v>
      </c>
      <c r="BJX33">
        <v>0.18330309073311529</v>
      </c>
      <c r="BJY33">
        <v>0.18473409958717771</v>
      </c>
      <c r="BJZ33">
        <v>0.1808407406219551</v>
      </c>
      <c r="BKA33">
        <v>0.1794493377480734</v>
      </c>
      <c r="BKB33">
        <v>0.18385074225512421</v>
      </c>
      <c r="BKC33">
        <v>0.1861683492731436</v>
      </c>
      <c r="BKD33">
        <v>0.1862419426015193</v>
      </c>
      <c r="BKE33">
        <v>0.1863534501821088</v>
      </c>
      <c r="BKF33">
        <v>0.18150403171029419</v>
      </c>
      <c r="BKG33">
        <v>0.18134326176723531</v>
      </c>
      <c r="BKH33">
        <v>0.18108650822811009</v>
      </c>
      <c r="BKI33">
        <v>0.18724030464445529</v>
      </c>
      <c r="BKJ33">
        <v>0.18585887460818959</v>
      </c>
      <c r="BKK33">
        <v>0.19377348552292331</v>
      </c>
      <c r="BKL33">
        <v>0.19263507084451731</v>
      </c>
      <c r="BKM33">
        <v>0.19135317581765679</v>
      </c>
      <c r="BKN33">
        <v>0.1903308598461099</v>
      </c>
      <c r="BKO33">
        <v>0.19513891992828489</v>
      </c>
      <c r="BKP33">
        <v>0.19223386505410001</v>
      </c>
      <c r="BKQ33">
        <v>0.1907168831317371</v>
      </c>
      <c r="BKR33">
        <v>0.1892411035053205</v>
      </c>
      <c r="BKS33">
        <v>0.19146294123046109</v>
      </c>
      <c r="BKT33">
        <v>0.1883444992203713</v>
      </c>
      <c r="BKU33">
        <v>0.19130494596000011</v>
      </c>
      <c r="BKV33">
        <v>0.19166950531465049</v>
      </c>
      <c r="BKW33">
        <v>0.19092190124234609</v>
      </c>
      <c r="BKX33">
        <v>0.19076031177263911</v>
      </c>
      <c r="BKY33">
        <v>0.18775368326110639</v>
      </c>
      <c r="BKZ33">
        <v>0.18135265042073551</v>
      </c>
      <c r="BLA33">
        <v>0.1910504998353223</v>
      </c>
      <c r="BLB33">
        <v>0.19075618414362019</v>
      </c>
      <c r="BLC33">
        <v>0.19175556773280009</v>
      </c>
      <c r="BLD33">
        <v>0.196392260695193</v>
      </c>
      <c r="BLE33">
        <v>0.19720298346782841</v>
      </c>
      <c r="BLF33">
        <v>0.20020210681577319</v>
      </c>
      <c r="BLG33">
        <v>0.20527354148259311</v>
      </c>
      <c r="BLH33">
        <v>0.2055085861044848</v>
      </c>
      <c r="BLI33">
        <v>0.21317037512257739</v>
      </c>
      <c r="BLJ33">
        <v>0.20862321238105641</v>
      </c>
      <c r="BLK33">
        <v>0.2116895601430791</v>
      </c>
      <c r="BLL33">
        <v>0.21370362112648369</v>
      </c>
      <c r="BLM33">
        <v>0.21159877517006831</v>
      </c>
      <c r="BLN33">
        <v>0.21027719057555791</v>
      </c>
      <c r="BLO33">
        <v>0.2022842489453863</v>
      </c>
      <c r="BLP33">
        <v>0.2011058508901987</v>
      </c>
      <c r="BLQ33">
        <v>0.20215360218397069</v>
      </c>
      <c r="BLR33">
        <v>0.202758821866068</v>
      </c>
      <c r="BLS33">
        <v>0.2039512881138795</v>
      </c>
      <c r="BLT33">
        <v>0.19859824448995431</v>
      </c>
      <c r="BLU33">
        <v>0.20294746986364071</v>
      </c>
      <c r="BLV33">
        <v>0.2034172848271647</v>
      </c>
      <c r="BLW33">
        <v>0.2074704943547849</v>
      </c>
      <c r="BLX33">
        <v>0.2124379677609915</v>
      </c>
      <c r="BLY33">
        <v>0.21168009053841441</v>
      </c>
      <c r="BLZ33">
        <v>0.2087221062633644</v>
      </c>
      <c r="BMA33">
        <v>0.2042429929178613</v>
      </c>
      <c r="BMB33">
        <v>0.2092378956415327</v>
      </c>
      <c r="BMC33">
        <v>0.214727429897209</v>
      </c>
      <c r="BMD33">
        <v>0.21028509040328711</v>
      </c>
      <c r="BME33">
        <v>0.2125707011774752</v>
      </c>
      <c r="BMF33">
        <v>0.21508524778649399</v>
      </c>
      <c r="BMG33">
        <v>0.21438396761466341</v>
      </c>
      <c r="BMH33">
        <v>0.211612722294198</v>
      </c>
      <c r="BMI33">
        <v>0.20466552955806641</v>
      </c>
      <c r="BMJ33">
        <v>0.2044654533666625</v>
      </c>
      <c r="BMK33">
        <v>0.20975935156219591</v>
      </c>
      <c r="BML33">
        <v>0.2095321987955944</v>
      </c>
      <c r="BMM33">
        <v>0.20566937931349619</v>
      </c>
      <c r="BMN33">
        <v>0.21205623171219681</v>
      </c>
      <c r="BMO33">
        <v>0.2177957644171846</v>
      </c>
      <c r="BMP33">
        <v>0.21576826141728589</v>
      </c>
      <c r="BMQ33">
        <v>0.2148197082670458</v>
      </c>
      <c r="BMR33">
        <v>0.21892887900985181</v>
      </c>
      <c r="BMS33">
        <v>0.2172527429205679</v>
      </c>
      <c r="BMT33">
        <v>0.21079401148406901</v>
      </c>
      <c r="BMU33">
        <v>0.2053189182035475</v>
      </c>
      <c r="BMV33">
        <v>0.20504366053397521</v>
      </c>
      <c r="BMW33">
        <v>0.20575738043396741</v>
      </c>
      <c r="BMX33">
        <v>0.20495200457426971</v>
      </c>
      <c r="BMY33">
        <v>0.20741762989099211</v>
      </c>
      <c r="BMZ33">
        <v>0.21053151759529759</v>
      </c>
      <c r="BNA33">
        <v>0.2145211984272625</v>
      </c>
      <c r="BNB33">
        <v>0.2145445341800381</v>
      </c>
      <c r="BNC33">
        <v>0.21791448705401181</v>
      </c>
      <c r="BND33">
        <v>0.2232582017780082</v>
      </c>
      <c r="BNE33">
        <v>0.222373895267412</v>
      </c>
      <c r="BNF33">
        <v>0.2274161562261843</v>
      </c>
      <c r="BNG33">
        <v>0.2295284111658126</v>
      </c>
      <c r="BNH33">
        <v>0.2291039567016793</v>
      </c>
      <c r="BNI33">
        <v>0.23032506854239959</v>
      </c>
      <c r="BNJ33">
        <v>0.2241564349327709</v>
      </c>
      <c r="BNK33">
        <v>0.22362740336540399</v>
      </c>
      <c r="BNL33">
        <v>0.2204437223470144</v>
      </c>
      <c r="BNM33">
        <v>0.21771217848454461</v>
      </c>
      <c r="BNN33">
        <v>0.21723995412726871</v>
      </c>
      <c r="BNO33">
        <v>0.21729024229162949</v>
      </c>
      <c r="BNP33">
        <v>0.21378579744811019</v>
      </c>
      <c r="BNQ33">
        <v>0.2120226115231032</v>
      </c>
      <c r="BNR33">
        <v>0.21402195351689671</v>
      </c>
      <c r="BNS33">
        <v>0.21233621004410469</v>
      </c>
      <c r="BNT33">
        <v>0.21448096803341329</v>
      </c>
      <c r="BNU33">
        <v>0.2130222293901366</v>
      </c>
      <c r="BNV33">
        <v>0.21571875555373371</v>
      </c>
      <c r="BNW33">
        <v>0.22101372125759111</v>
      </c>
      <c r="BNX33">
        <v>0.22119600204247361</v>
      </c>
      <c r="BNY33">
        <v>0.2190503871665781</v>
      </c>
      <c r="BNZ33">
        <v>0.2213606155562475</v>
      </c>
      <c r="BOA33">
        <v>0.21318588197250191</v>
      </c>
      <c r="BOB33">
        <v>0.2135395375225104</v>
      </c>
      <c r="BOC33">
        <v>0.2194141514300931</v>
      </c>
      <c r="BOD33">
        <v>0.2183785277984587</v>
      </c>
      <c r="BOE33">
        <v>0.21914730394267379</v>
      </c>
      <c r="BOF33">
        <v>0.21448864048714969</v>
      </c>
      <c r="BOG33">
        <v>0.21651714919441861</v>
      </c>
      <c r="BOH33">
        <v>0.20987596274477799</v>
      </c>
      <c r="BOI33">
        <v>0.20895742636230791</v>
      </c>
      <c r="BOJ33">
        <v>0.20400064498951331</v>
      </c>
      <c r="BOK33">
        <v>0.20515294606760789</v>
      </c>
      <c r="BOL33">
        <v>0.20190037810541131</v>
      </c>
      <c r="BOM33">
        <v>0.19950648099506291</v>
      </c>
      <c r="BON33">
        <v>0.18951457701037919</v>
      </c>
      <c r="BOO33">
        <v>0.1946472609034538</v>
      </c>
      <c r="BOP33">
        <v>0.19234186334853401</v>
      </c>
      <c r="BOQ33">
        <v>0.1923083827497406</v>
      </c>
      <c r="BOR33">
        <v>0.19294950788751869</v>
      </c>
      <c r="BOS33">
        <v>0.1912636153522688</v>
      </c>
      <c r="BOT33">
        <v>0.19679424181509339</v>
      </c>
      <c r="BOU33">
        <v>0.19502383292344069</v>
      </c>
      <c r="BOV33">
        <v>0.19507784906643921</v>
      </c>
      <c r="BOW33">
        <v>0.19262503951584861</v>
      </c>
      <c r="BOX33">
        <v>0.19467838835942641</v>
      </c>
      <c r="BOY33">
        <v>0.19622313044235301</v>
      </c>
      <c r="BOZ33">
        <v>0.1961771700680883</v>
      </c>
      <c r="BPA33">
        <v>0.1964589703984157</v>
      </c>
      <c r="BPB33">
        <v>0.1920900723097361</v>
      </c>
      <c r="BPC33">
        <v>0.19291234833977439</v>
      </c>
      <c r="BPD33">
        <v>0.1904008123657884</v>
      </c>
      <c r="BPE33">
        <v>0.19062755368412571</v>
      </c>
      <c r="BPF33">
        <v>0.19078354529976191</v>
      </c>
      <c r="BPG33">
        <v>0.18984124187916709</v>
      </c>
      <c r="BPH33">
        <v>0.1921961162078801</v>
      </c>
      <c r="BPI33">
        <v>0.19355480629447361</v>
      </c>
      <c r="BPJ33">
        <v>0.1957874190026315</v>
      </c>
      <c r="BPK33">
        <v>0.1939070180102056</v>
      </c>
      <c r="BPL33">
        <v>0.19038020914250961</v>
      </c>
      <c r="BPM33">
        <v>0.18607481071882079</v>
      </c>
      <c r="BPN33">
        <v>0.18618586462833919</v>
      </c>
      <c r="BPO33">
        <v>0.18428660728499829</v>
      </c>
      <c r="BPP33">
        <v>0.18338138014586</v>
      </c>
      <c r="BPQ33">
        <v>0.18090646817811121</v>
      </c>
      <c r="BPR33">
        <v>0.18268752735740021</v>
      </c>
      <c r="BPS33">
        <v>0.18125838026687871</v>
      </c>
      <c r="BPT33">
        <v>0.18122358376414541</v>
      </c>
      <c r="BPU33">
        <v>0.18234778048528619</v>
      </c>
      <c r="BPV33">
        <v>0.17901094782856339</v>
      </c>
      <c r="BPW33">
        <v>0.17776263792163491</v>
      </c>
      <c r="BPX33">
        <v>0.17456712569995481</v>
      </c>
      <c r="BPY33">
        <v>0.17150455906243739</v>
      </c>
      <c r="BPZ33">
        <v>0.17192856439888471</v>
      </c>
      <c r="BQA33">
        <v>0.1723176488803729</v>
      </c>
      <c r="BQB33">
        <v>0.1724288906628538</v>
      </c>
      <c r="BQC33">
        <v>0.169605003382091</v>
      </c>
      <c r="BQD33">
        <v>0.16707088616051891</v>
      </c>
      <c r="BQE33">
        <v>0.1658800375937716</v>
      </c>
      <c r="BQF33">
        <v>0.16612247830907559</v>
      </c>
      <c r="BQG33">
        <v>0.1666557163255043</v>
      </c>
      <c r="BQH33">
        <v>0.16514017481677121</v>
      </c>
      <c r="BQI33">
        <v>0.16440883078542609</v>
      </c>
      <c r="BQJ33">
        <v>0.1675516415055914</v>
      </c>
      <c r="BQK33">
        <v>0.16629002818071209</v>
      </c>
      <c r="BQL33">
        <v>0.16679968935702449</v>
      </c>
      <c r="BQM33">
        <v>0.16786536346088349</v>
      </c>
      <c r="BQN33">
        <v>0.16668218224001369</v>
      </c>
      <c r="BQO33">
        <v>0.1643115126107314</v>
      </c>
      <c r="BQP33">
        <v>0.16387987545575</v>
      </c>
      <c r="BQQ33">
        <v>0.16434686758186859</v>
      </c>
      <c r="BQR33">
        <v>0.1651380527584127</v>
      </c>
      <c r="BQS33">
        <v>0.165987601021163</v>
      </c>
      <c r="BQT33">
        <v>0.16666341214885261</v>
      </c>
      <c r="BQU33">
        <v>0.1668265407003903</v>
      </c>
      <c r="BQV33">
        <v>0.16367081510975409</v>
      </c>
      <c r="BQW33">
        <v>0.16572700196132051</v>
      </c>
      <c r="BQX33">
        <v>0.16006175181108939</v>
      </c>
      <c r="BQY33">
        <v>0.16133945753284709</v>
      </c>
      <c r="BQZ33">
        <v>0.16005252468248149</v>
      </c>
      <c r="BRA33">
        <v>0.16030841608782981</v>
      </c>
      <c r="BRB33">
        <v>0.1653679036118692</v>
      </c>
      <c r="BRC33">
        <v>0.16557594499544581</v>
      </c>
      <c r="BRD33">
        <v>0.166957853935954</v>
      </c>
      <c r="BRE33">
        <v>0.16760836540006921</v>
      </c>
      <c r="BRF33">
        <v>0.16403564677692831</v>
      </c>
      <c r="BRG33">
        <v>0.15610883409130771</v>
      </c>
      <c r="BRH33">
        <v>0.15808057828497801</v>
      </c>
      <c r="BRI33">
        <v>0.15643782143303131</v>
      </c>
      <c r="BRJ33">
        <v>0.1532558351207842</v>
      </c>
      <c r="BRK33">
        <v>0.1543069382998685</v>
      </c>
      <c r="BRL33">
        <v>0.15466855364271931</v>
      </c>
      <c r="BRM33">
        <v>0.15179209939365351</v>
      </c>
      <c r="BRN33">
        <v>0.1518922924446526</v>
      </c>
      <c r="BRO33">
        <v>0.14786787419165021</v>
      </c>
      <c r="BRP33">
        <v>0.14597139369942891</v>
      </c>
      <c r="BRQ33">
        <v>0.1498679823001946</v>
      </c>
      <c r="BRR33">
        <v>0.14516195560127471</v>
      </c>
      <c r="BRS33">
        <v>0.14226999852542779</v>
      </c>
      <c r="BRT33">
        <v>0.1398593410473061</v>
      </c>
      <c r="BRU33">
        <v>0.14056262622931709</v>
      </c>
      <c r="BRV33">
        <v>0.14157263820437019</v>
      </c>
      <c r="BRW33">
        <v>0.13470351201547379</v>
      </c>
      <c r="BRX33">
        <v>0.13371112302834559</v>
      </c>
      <c r="BRY33">
        <v>0.13194845324368129</v>
      </c>
      <c r="BRZ33">
        <v>0.12845210662991169</v>
      </c>
      <c r="BSA33">
        <v>0.1299181411165467</v>
      </c>
      <c r="BSB33">
        <v>0.12826338180880309</v>
      </c>
      <c r="BSC33">
        <v>0.13017892759758121</v>
      </c>
      <c r="BSD33">
        <v>0.14149063219324351</v>
      </c>
      <c r="BSE33">
        <v>0.13899212118419271</v>
      </c>
      <c r="BSF33">
        <v>0.13844087061615359</v>
      </c>
      <c r="BSG33">
        <v>0.14215499303512411</v>
      </c>
      <c r="BSH33">
        <v>0.14107075192741411</v>
      </c>
      <c r="BSI33">
        <v>0.14040870979952719</v>
      </c>
      <c r="BSJ33">
        <v>0.13989968480605761</v>
      </c>
      <c r="BSK33">
        <v>0.1418142488348465</v>
      </c>
      <c r="BSL33">
        <v>0.13849411632539599</v>
      </c>
      <c r="BSM33">
        <v>0.14143661356870241</v>
      </c>
      <c r="BSN33">
        <v>0.13910965479896589</v>
      </c>
      <c r="BSO33">
        <v>0.13619653219234931</v>
      </c>
      <c r="BSP33">
        <v>0.1323959032202546</v>
      </c>
      <c r="BSQ33">
        <v>0.13133917464209829</v>
      </c>
      <c r="BSR33">
        <v>0.1303991020452564</v>
      </c>
      <c r="BSS33">
        <v>0.13161998729197841</v>
      </c>
      <c r="BST33">
        <v>0.12924905671245729</v>
      </c>
      <c r="BSU33">
        <v>0.13089435420861981</v>
      </c>
      <c r="BSV33">
        <v>0.1314724016508389</v>
      </c>
      <c r="BSW33">
        <v>0.12868433515935571</v>
      </c>
      <c r="BSX33">
        <v>0.12858120903545711</v>
      </c>
      <c r="BSY33">
        <v>0.1186891335290963</v>
      </c>
      <c r="BSZ33">
        <v>0.1151498153054609</v>
      </c>
      <c r="BTA33">
        <v>0.1138044019752405</v>
      </c>
      <c r="BTB33">
        <v>0.110266865852927</v>
      </c>
      <c r="BTC33">
        <v>0.11404304756667739</v>
      </c>
      <c r="BTD33">
        <v>0.11805709670629159</v>
      </c>
      <c r="BTE33">
        <v>0.1133092367283513</v>
      </c>
      <c r="BTF33">
        <v>0.1112041749112716</v>
      </c>
      <c r="BTG33">
        <v>0.1129915714940707</v>
      </c>
      <c r="BTH33">
        <v>0.1065348180807444</v>
      </c>
      <c r="BTI33">
        <v>0.1042261355673693</v>
      </c>
      <c r="BTJ33">
        <v>0.1046048127989591</v>
      </c>
      <c r="BTK33">
        <v>0.1074687954578005</v>
      </c>
      <c r="BTL33">
        <v>0.1083291945503054</v>
      </c>
      <c r="BTM33">
        <v>0.11534788434700539</v>
      </c>
      <c r="BTN33">
        <v>0.11221957569396861</v>
      </c>
      <c r="BTO33">
        <v>0.1125970515151504</v>
      </c>
      <c r="BTP33">
        <v>0.11739657988590201</v>
      </c>
      <c r="BTQ33">
        <v>0.1187824318931449</v>
      </c>
      <c r="BTR33">
        <v>0.11558213963390949</v>
      </c>
      <c r="BTS33">
        <v>0.12186523155380979</v>
      </c>
      <c r="BTT33">
        <v>0.12981754506087209</v>
      </c>
      <c r="BTU33">
        <v>0.12664655403891631</v>
      </c>
      <c r="BTV33">
        <v>0.1231827125730431</v>
      </c>
      <c r="BTW33">
        <v>0.1215168511982538</v>
      </c>
      <c r="BTX33">
        <v>0.1174050384478324</v>
      </c>
      <c r="BTY33">
        <v>0.1211869426185275</v>
      </c>
      <c r="BTZ33">
        <v>0.1221845497025882</v>
      </c>
      <c r="BUA33">
        <v>0.12457518385920539</v>
      </c>
      <c r="BUB33">
        <v>0.12561536597940179</v>
      </c>
      <c r="BUC33">
        <v>0.12678791049123919</v>
      </c>
      <c r="BUD33">
        <v>0.12745199232368279</v>
      </c>
      <c r="BUE33">
        <v>0.12663449984953551</v>
      </c>
      <c r="BUF33">
        <v>0.1244529613026692</v>
      </c>
      <c r="BUG33">
        <v>0.1243125650024914</v>
      </c>
      <c r="BUH33">
        <v>0.12451413820320011</v>
      </c>
      <c r="BUI33">
        <v>0.12743454774183871</v>
      </c>
      <c r="BUJ33">
        <v>0.1306077517118332</v>
      </c>
      <c r="BUK33">
        <v>0.13001681320549999</v>
      </c>
      <c r="BUL33">
        <v>0.12505873956786989</v>
      </c>
      <c r="BUM33">
        <v>0.1259076463444454</v>
      </c>
      <c r="BUN33">
        <v>0.1283478755649301</v>
      </c>
      <c r="BUO33">
        <v>0.126276824999734</v>
      </c>
      <c r="BUP33">
        <v>0.12886840704583369</v>
      </c>
      <c r="BUQ33">
        <v>0.12801186325055339</v>
      </c>
      <c r="BUR33">
        <v>0.12991901678041159</v>
      </c>
      <c r="BUS33">
        <v>0.12554845676217261</v>
      </c>
      <c r="BUT33">
        <v>0.1207466757499176</v>
      </c>
      <c r="BUU33">
        <v>0.11887793283918451</v>
      </c>
      <c r="BUV33">
        <v>0.12505166369055959</v>
      </c>
      <c r="BUW33">
        <v>0.12667280183423951</v>
      </c>
      <c r="BUX33">
        <v>0.13469791643524431</v>
      </c>
      <c r="BUY33">
        <v>0.13602933678735821</v>
      </c>
      <c r="BUZ33">
        <v>0.1410911363681526</v>
      </c>
      <c r="BVA33">
        <v>0.13585380430403041</v>
      </c>
      <c r="BVB33">
        <v>0.13854314612100371</v>
      </c>
      <c r="BVC33">
        <v>0.13723860199438709</v>
      </c>
      <c r="BVD33">
        <v>0.13684282824439001</v>
      </c>
      <c r="BVE33">
        <v>0.13382981357516319</v>
      </c>
      <c r="BVF33">
        <v>0.1390631562500122</v>
      </c>
      <c r="BVG33">
        <v>0.14269272839317729</v>
      </c>
      <c r="BVH33">
        <v>0.15213780326340859</v>
      </c>
      <c r="BVI33">
        <v>0.14911984025368499</v>
      </c>
      <c r="BVJ33">
        <v>0.14864899044483451</v>
      </c>
      <c r="BVK33">
        <v>0.13881578018765589</v>
      </c>
      <c r="BVL33">
        <v>0.13954429069520391</v>
      </c>
      <c r="BVM33">
        <v>0.13768382364029219</v>
      </c>
      <c r="BVN33">
        <v>0.144845389652868</v>
      </c>
      <c r="BVO33">
        <v>0.14361702239842281</v>
      </c>
      <c r="BVP33">
        <v>0.1393585442672691</v>
      </c>
      <c r="BVQ33">
        <v>0.13620787141201809</v>
      </c>
      <c r="BVR33">
        <v>0.1348611524227244</v>
      </c>
      <c r="BVS33">
        <v>0.13079973105957249</v>
      </c>
      <c r="BVT33">
        <v>0.12957326433138089</v>
      </c>
      <c r="BVU33">
        <v>0.12737452464239751</v>
      </c>
      <c r="BVV33">
        <v>0.12686480771634651</v>
      </c>
      <c r="BVW33">
        <v>0.1286508827665877</v>
      </c>
      <c r="BVX33">
        <v>0.12603433369469871</v>
      </c>
      <c r="BVY33">
        <v>0.12861650261049751</v>
      </c>
      <c r="BVZ33">
        <v>0.13340079517688619</v>
      </c>
      <c r="BWA33">
        <v>0.13033570894680599</v>
      </c>
      <c r="BWB33">
        <v>0.1336151124275263</v>
      </c>
      <c r="BWC33">
        <v>0.13790130135081821</v>
      </c>
      <c r="BWD33">
        <v>0.14005410591574119</v>
      </c>
      <c r="BWE33">
        <v>0.14352599720639089</v>
      </c>
      <c r="BWF33">
        <v>0.14594694599741001</v>
      </c>
      <c r="BWG33">
        <v>0.1465070091961696</v>
      </c>
      <c r="BWH33">
        <v>0.14384958393405151</v>
      </c>
      <c r="BWI33">
        <v>0.14160932744937629</v>
      </c>
      <c r="BWJ33">
        <v>0.1404264503430285</v>
      </c>
      <c r="BWK33">
        <v>0.13827332045313059</v>
      </c>
      <c r="BWL33">
        <v>0.14004948000512529</v>
      </c>
      <c r="BWM33">
        <v>0.1370113278617526</v>
      </c>
      <c r="BWN33">
        <v>0.13492384759328099</v>
      </c>
      <c r="BWO33">
        <v>0.13874022032108221</v>
      </c>
      <c r="BWP33">
        <v>0.13514415867836321</v>
      </c>
      <c r="BWQ33">
        <v>0.1317857406458138</v>
      </c>
      <c r="BWR33">
        <v>0.13110312845161071</v>
      </c>
      <c r="BWS33">
        <v>0.13115614053981989</v>
      </c>
      <c r="BWT33">
        <v>0.13379868910180501</v>
      </c>
      <c r="BWU33">
        <v>0.13730189129988041</v>
      </c>
      <c r="BWV33">
        <v>0.1432878602872672</v>
      </c>
      <c r="BWW33">
        <v>0.14887103141575009</v>
      </c>
      <c r="BWX33">
        <v>0.15364601861042801</v>
      </c>
      <c r="BWY33">
        <v>0.15245894901792231</v>
      </c>
      <c r="BWZ33">
        <v>0.15251389961267989</v>
      </c>
      <c r="BXA33">
        <v>0.14938750491732999</v>
      </c>
      <c r="BXB33">
        <v>0.14834310823308139</v>
      </c>
      <c r="BXC33">
        <v>0.14693153403694709</v>
      </c>
      <c r="BXD33">
        <v>0.14772696613213679</v>
      </c>
      <c r="BXE33">
        <v>0.14259455436721941</v>
      </c>
      <c r="BXF33">
        <v>0.14137275377499051</v>
      </c>
      <c r="BXG33">
        <v>0.14069892275184359</v>
      </c>
      <c r="BXH33">
        <v>0.1450652897081251</v>
      </c>
      <c r="BXI33">
        <v>0.13886019324039561</v>
      </c>
      <c r="BXJ33">
        <v>0.1407961772905407</v>
      </c>
      <c r="BXK33">
        <v>0.1364488616467924</v>
      </c>
    </row>
    <row r="34" spans="1:1987" x14ac:dyDescent="0.15">
      <c r="A34" s="1" t="s">
        <v>1982</v>
      </c>
      <c r="B34">
        <v>0.57920023580885038</v>
      </c>
      <c r="C34">
        <v>-5.7382839435694263E-2</v>
      </c>
      <c r="D34">
        <v>144</v>
      </c>
      <c r="E34">
        <v>610</v>
      </c>
      <c r="F34">
        <v>-7.6997439726578102E-4</v>
      </c>
      <c r="G34">
        <v>1.9779062255679911E-3</v>
      </c>
      <c r="H34">
        <v>-1.6339908939791E-3</v>
      </c>
      <c r="I34">
        <v>-4.2735226917033414E-3</v>
      </c>
      <c r="J34">
        <v>-3.9576038189389172E-3</v>
      </c>
      <c r="K34">
        <v>-5.9489832360897464E-3</v>
      </c>
      <c r="L34">
        <v>-6.1711316011123923E-3</v>
      </c>
      <c r="M34">
        <v>-7.8657586817692492E-3</v>
      </c>
      <c r="N34">
        <v>-9.1865566678985943E-3</v>
      </c>
      <c r="O34">
        <v>-8.4543791729872857E-3</v>
      </c>
      <c r="P34">
        <v>-1.872830531994552E-3</v>
      </c>
      <c r="Q34">
        <v>-1.376121996876806E-3</v>
      </c>
      <c r="R34">
        <v>-3.5495569370119651E-3</v>
      </c>
      <c r="S34">
        <v>-3.220612463725563E-3</v>
      </c>
      <c r="T34">
        <v>-1.08705747975224E-4</v>
      </c>
      <c r="U34">
        <v>-1.832908408705424E-3</v>
      </c>
      <c r="V34">
        <v>-1.895118504787406E-3</v>
      </c>
      <c r="W34">
        <v>-1.4798390483587629E-6</v>
      </c>
      <c r="X34">
        <v>-3.4621849336456678E-3</v>
      </c>
      <c r="Y34">
        <v>-2.9898719936063199E-3</v>
      </c>
      <c r="Z34">
        <v>-1.903052576228884E-3</v>
      </c>
      <c r="AA34">
        <v>-7.6764006458836091E-4</v>
      </c>
      <c r="AB34">
        <v>1.65448073329493E-3</v>
      </c>
      <c r="AC34">
        <v>7.5274062206444163E-3</v>
      </c>
      <c r="AD34">
        <v>4.8588547328925064E-3</v>
      </c>
      <c r="AE34">
        <v>8.397948340653787E-3</v>
      </c>
      <c r="AF34">
        <v>7.7384660940007849E-3</v>
      </c>
      <c r="AG34">
        <v>4.7807752726415943E-3</v>
      </c>
      <c r="AH34">
        <v>4.996463889271054E-3</v>
      </c>
      <c r="AI34">
        <v>6.3956562820804974E-3</v>
      </c>
      <c r="AJ34">
        <v>8.3186885614483543E-3</v>
      </c>
      <c r="AK34">
        <v>7.9732132886446427E-3</v>
      </c>
      <c r="AL34">
        <v>1.055577269279789E-2</v>
      </c>
      <c r="AM34">
        <v>9.6887029755660017E-3</v>
      </c>
      <c r="AN34">
        <v>9.0459302167931101E-3</v>
      </c>
      <c r="AO34">
        <v>1.2656942452126599E-2</v>
      </c>
      <c r="AP34">
        <v>1.178337790371831E-2</v>
      </c>
      <c r="AQ34">
        <v>9.9838378742590876E-3</v>
      </c>
      <c r="AR34">
        <v>3.947770973178547E-3</v>
      </c>
      <c r="AS34">
        <v>2.8563597937186782E-3</v>
      </c>
      <c r="AT34">
        <v>4.0678059255255649E-3</v>
      </c>
      <c r="AU34">
        <v>8.5016508502648337E-3</v>
      </c>
      <c r="AV34">
        <v>1.1455570504182021E-2</v>
      </c>
      <c r="AW34">
        <v>1.093736769416357E-2</v>
      </c>
      <c r="AX34">
        <v>1.5628289083440251E-2</v>
      </c>
      <c r="AY34">
        <v>1.3385184129688379E-2</v>
      </c>
      <c r="AZ34">
        <v>1.5785561041966319E-2</v>
      </c>
      <c r="BA34">
        <v>1.689216152038979E-2</v>
      </c>
      <c r="BB34">
        <v>1.8661768492580139E-2</v>
      </c>
      <c r="BC34">
        <v>2.208817384486076E-2</v>
      </c>
      <c r="BD34">
        <v>2.3923471913097849E-2</v>
      </c>
      <c r="BE34">
        <v>2.1126724341482991E-2</v>
      </c>
      <c r="BF34">
        <v>2.0832015740745131E-2</v>
      </c>
      <c r="BG34">
        <v>1.8261016202153431E-2</v>
      </c>
      <c r="BH34">
        <v>2.0666976734230551E-2</v>
      </c>
      <c r="BI34">
        <v>1.557449373234733E-2</v>
      </c>
      <c r="BJ34">
        <v>1.452991652400046E-2</v>
      </c>
      <c r="BK34">
        <v>1.383571632863209E-2</v>
      </c>
      <c r="BL34">
        <v>1.65740873447623E-2</v>
      </c>
      <c r="BM34">
        <v>1.9880281308934301E-2</v>
      </c>
      <c r="BN34">
        <v>2.2079484898640641E-2</v>
      </c>
      <c r="BO34">
        <v>2.0105579242572811E-2</v>
      </c>
      <c r="BP34">
        <v>2.228733277358589E-2</v>
      </c>
      <c r="BQ34">
        <v>2.280863918369197E-2</v>
      </c>
      <c r="BR34">
        <v>2.736955680557969E-2</v>
      </c>
      <c r="BS34">
        <v>3.038473355278384E-2</v>
      </c>
      <c r="BT34">
        <v>3.5794664489382177E-2</v>
      </c>
      <c r="BU34">
        <v>3.968534666827421E-2</v>
      </c>
      <c r="BV34">
        <v>3.3407914142833159E-2</v>
      </c>
      <c r="BW34">
        <v>4.1721574126549921E-2</v>
      </c>
      <c r="BX34">
        <v>4.212067180705345E-2</v>
      </c>
      <c r="BY34">
        <v>4.7952736816218623E-2</v>
      </c>
      <c r="BZ34">
        <v>5.2428055328903933E-2</v>
      </c>
      <c r="CA34">
        <v>5.230012124721662E-2</v>
      </c>
      <c r="CB34">
        <v>5.5806770042244443E-2</v>
      </c>
      <c r="CC34">
        <v>5.2076194196640987E-2</v>
      </c>
      <c r="CD34">
        <v>4.7524998142701537E-2</v>
      </c>
      <c r="CE34">
        <v>4.5446990328082949E-2</v>
      </c>
      <c r="CF34">
        <v>4.6382242038321232E-2</v>
      </c>
      <c r="CG34">
        <v>4.3198450866118517E-2</v>
      </c>
      <c r="CH34">
        <v>4.3120457969011233E-2</v>
      </c>
      <c r="CI34">
        <v>4.0378047987325028E-2</v>
      </c>
      <c r="CJ34">
        <v>4.1239091311311087E-2</v>
      </c>
      <c r="CK34">
        <v>3.5871956925319123E-2</v>
      </c>
      <c r="CL34">
        <v>3.7164844542141612E-2</v>
      </c>
      <c r="CM34">
        <v>3.6657579392053857E-2</v>
      </c>
      <c r="CN34">
        <v>3.5371273102177379E-2</v>
      </c>
      <c r="CO34">
        <v>3.3513205360407423E-2</v>
      </c>
      <c r="CP34">
        <v>3.2505013212809533E-2</v>
      </c>
      <c r="CQ34">
        <v>3.571923222294824E-2</v>
      </c>
      <c r="CR34">
        <v>3.3804954342190663E-2</v>
      </c>
      <c r="CS34">
        <v>3.6889391935140993E-2</v>
      </c>
      <c r="CT34">
        <v>3.7508683864237627E-2</v>
      </c>
      <c r="CU34">
        <v>3.6312171407289547E-2</v>
      </c>
      <c r="CV34">
        <v>3.7092125285087582E-2</v>
      </c>
      <c r="CW34">
        <v>3.3280976619308317E-2</v>
      </c>
      <c r="CX34">
        <v>3.5376288571803742E-2</v>
      </c>
      <c r="CY34">
        <v>3.7883832787466341E-2</v>
      </c>
      <c r="CZ34">
        <v>4.049939482374372E-2</v>
      </c>
      <c r="DA34">
        <v>3.7668196141302478E-2</v>
      </c>
      <c r="DB34">
        <v>3.6852161020824982E-2</v>
      </c>
      <c r="DC34">
        <v>3.6160172619223788E-2</v>
      </c>
      <c r="DD34">
        <v>3.685211738781078E-2</v>
      </c>
      <c r="DE34">
        <v>3.5349352311340371E-2</v>
      </c>
      <c r="DF34">
        <v>3.4417629607119443E-2</v>
      </c>
      <c r="DG34">
        <v>3.4276991002945081E-2</v>
      </c>
      <c r="DH34">
        <v>3.2776173590544827E-2</v>
      </c>
      <c r="DI34">
        <v>2.8198384909228508E-2</v>
      </c>
      <c r="DJ34">
        <v>2.576567440028487E-2</v>
      </c>
      <c r="DK34">
        <v>2.6796105389183731E-2</v>
      </c>
      <c r="DL34">
        <v>3.3431024241099942E-2</v>
      </c>
      <c r="DM34">
        <v>3.3007511871126757E-2</v>
      </c>
      <c r="DN34">
        <v>3.4243172530153632E-2</v>
      </c>
      <c r="DO34">
        <v>3.888735224502958E-2</v>
      </c>
      <c r="DP34">
        <v>3.8519115405768529E-2</v>
      </c>
      <c r="DQ34">
        <v>3.707840926259591E-2</v>
      </c>
      <c r="DR34">
        <v>4.1540494586439103E-2</v>
      </c>
      <c r="DS34">
        <v>4.2336795577362502E-2</v>
      </c>
      <c r="DT34">
        <v>3.6565398265778273E-2</v>
      </c>
      <c r="DU34">
        <v>3.5301304771047523E-2</v>
      </c>
      <c r="DV34">
        <v>3.3268350487050853E-2</v>
      </c>
      <c r="DW34">
        <v>3.1143799176683199E-2</v>
      </c>
      <c r="DX34">
        <v>2.9485685164799571E-2</v>
      </c>
      <c r="DY34">
        <v>3.1752825111150122E-2</v>
      </c>
      <c r="DZ34">
        <v>3.5107285403890798E-2</v>
      </c>
      <c r="EA34">
        <v>3.8504707582525062E-2</v>
      </c>
      <c r="EB34">
        <v>3.607051863620632E-2</v>
      </c>
      <c r="EC34">
        <v>3.9485950438584508E-2</v>
      </c>
      <c r="ED34">
        <v>3.5464453699066832E-2</v>
      </c>
      <c r="EE34">
        <v>3.5100870263498729E-2</v>
      </c>
      <c r="EF34">
        <v>3.6116546525132361E-2</v>
      </c>
      <c r="EG34">
        <v>3.073883845679291E-2</v>
      </c>
      <c r="EH34">
        <v>2.707915129519653E-2</v>
      </c>
      <c r="EI34">
        <v>2.8998993727694409E-2</v>
      </c>
      <c r="EJ34">
        <v>3.1379770198067307E-2</v>
      </c>
      <c r="EK34">
        <v>3.0675227893835429E-2</v>
      </c>
      <c r="EL34">
        <v>3.2424662743826937E-2</v>
      </c>
      <c r="EM34">
        <v>3.4824369230720242E-2</v>
      </c>
      <c r="EN34">
        <v>3.613362573045404E-2</v>
      </c>
      <c r="EO34">
        <v>3.7057797135786032E-2</v>
      </c>
      <c r="EP34">
        <v>3.8821915305707937E-2</v>
      </c>
      <c r="EQ34">
        <v>3.7673389167538179E-2</v>
      </c>
      <c r="ER34">
        <v>3.7748366743755382E-2</v>
      </c>
      <c r="ES34">
        <v>3.78032968679788E-2</v>
      </c>
      <c r="ET34">
        <v>3.8425353052858831E-2</v>
      </c>
      <c r="EU34">
        <v>3.9487951373828677E-2</v>
      </c>
      <c r="EV34">
        <v>3.865026220814087E-2</v>
      </c>
      <c r="EW34">
        <v>3.782623046256714E-2</v>
      </c>
      <c r="EX34">
        <v>3.6560466950098458E-2</v>
      </c>
      <c r="EY34">
        <v>3.7559672831722173E-2</v>
      </c>
      <c r="EZ34">
        <v>3.5496954086154019E-2</v>
      </c>
      <c r="FA34">
        <v>3.5071283425285683E-2</v>
      </c>
      <c r="FB34">
        <v>3.5918467916987613E-2</v>
      </c>
      <c r="FC34">
        <v>3.4152232448547717E-2</v>
      </c>
      <c r="FD34">
        <v>3.838507111828502E-2</v>
      </c>
      <c r="FE34">
        <v>3.905173272262303E-2</v>
      </c>
      <c r="FF34">
        <v>4.1815396038321878E-2</v>
      </c>
      <c r="FG34">
        <v>4.482243830901729E-2</v>
      </c>
      <c r="FH34">
        <v>4.6991447077460398E-2</v>
      </c>
      <c r="FI34">
        <v>4.9211850603285527E-2</v>
      </c>
      <c r="FJ34">
        <v>4.8068803923295163E-2</v>
      </c>
      <c r="FK34">
        <v>4.742236669088036E-2</v>
      </c>
      <c r="FL34">
        <v>4.5975961362980988E-2</v>
      </c>
      <c r="FM34">
        <v>4.7763488347153167E-2</v>
      </c>
      <c r="FN34">
        <v>4.4431640173424207E-2</v>
      </c>
      <c r="FO34">
        <v>4.2641324082286533E-2</v>
      </c>
      <c r="FP34">
        <v>3.8410771527776492E-2</v>
      </c>
      <c r="FQ34">
        <v>3.6009823682488222E-2</v>
      </c>
      <c r="FR34">
        <v>3.3844496309320557E-2</v>
      </c>
      <c r="FS34">
        <v>3.2853089567229932E-2</v>
      </c>
      <c r="FT34">
        <v>3.427463505078189E-2</v>
      </c>
      <c r="FU34">
        <v>3.7974150650102803E-2</v>
      </c>
      <c r="FV34">
        <v>3.6740736264636857E-2</v>
      </c>
      <c r="FW34">
        <v>3.7918844762196507E-2</v>
      </c>
      <c r="FX34">
        <v>2.8099703683851129E-2</v>
      </c>
      <c r="FY34">
        <v>2.48715425416467E-2</v>
      </c>
      <c r="FZ34">
        <v>2.450834884360259E-2</v>
      </c>
      <c r="GA34">
        <v>2.5956277235090999E-2</v>
      </c>
      <c r="GB34">
        <v>2.538928278329234E-2</v>
      </c>
      <c r="GC34">
        <v>2.658792261875537E-2</v>
      </c>
      <c r="GD34">
        <v>2.3744370724462189E-2</v>
      </c>
      <c r="GE34">
        <v>2.6003515922193049E-2</v>
      </c>
      <c r="GF34">
        <v>2.4405693222697079E-2</v>
      </c>
      <c r="GG34">
        <v>2.4005308525913881E-2</v>
      </c>
      <c r="GH34">
        <v>2.7369545713772571E-2</v>
      </c>
      <c r="GI34">
        <v>2.819000136344648E-2</v>
      </c>
      <c r="GJ34">
        <v>3.3214786767978989E-2</v>
      </c>
      <c r="GK34">
        <v>3.7054131443654652E-2</v>
      </c>
      <c r="GL34">
        <v>3.8015958798712189E-2</v>
      </c>
      <c r="GM34">
        <v>3.391089833962211E-2</v>
      </c>
      <c r="GN34">
        <v>3.5737578489975087E-2</v>
      </c>
      <c r="GO34">
        <v>3.7436913209216827E-2</v>
      </c>
      <c r="GP34">
        <v>3.8901663340468483E-2</v>
      </c>
      <c r="GQ34">
        <v>3.7976737826245929E-2</v>
      </c>
      <c r="GR34">
        <v>3.7630689120878053E-2</v>
      </c>
      <c r="GS34">
        <v>3.6018909948328549E-2</v>
      </c>
      <c r="GT34">
        <v>3.8797918687140671E-2</v>
      </c>
      <c r="GU34">
        <v>3.996402903009242E-2</v>
      </c>
      <c r="GV34">
        <v>4.2022408200557387E-2</v>
      </c>
      <c r="GW34">
        <v>4.5173353728156673E-2</v>
      </c>
      <c r="GX34">
        <v>4.2782003956290122E-2</v>
      </c>
      <c r="GY34">
        <v>4.4812992695137187E-2</v>
      </c>
      <c r="GZ34">
        <v>4.2715791681490832E-2</v>
      </c>
      <c r="HA34">
        <v>4.3976617586166028E-2</v>
      </c>
      <c r="HB34">
        <v>3.7458905017851013E-2</v>
      </c>
      <c r="HC34">
        <v>3.6105837485348569E-2</v>
      </c>
      <c r="HD34">
        <v>3.9820319173600877E-2</v>
      </c>
      <c r="HE34">
        <v>2.8219429678687721E-2</v>
      </c>
      <c r="HF34">
        <v>2.257411775627963E-2</v>
      </c>
      <c r="HG34">
        <v>3.5704408526410963E-2</v>
      </c>
      <c r="HH34">
        <v>3.4903480791501643E-2</v>
      </c>
      <c r="HI34">
        <v>2.92402326935392E-2</v>
      </c>
      <c r="HJ34">
        <v>3.0929022465090161E-2</v>
      </c>
      <c r="HK34">
        <v>3.0288506771195899E-2</v>
      </c>
      <c r="HL34">
        <v>2.547291747342792E-2</v>
      </c>
      <c r="HM34">
        <v>2.3409966417561882E-2</v>
      </c>
      <c r="HN34">
        <v>2.6276556010318749E-2</v>
      </c>
      <c r="HO34">
        <v>2.049155285043219E-2</v>
      </c>
      <c r="HP34">
        <v>2.1143418873153179E-2</v>
      </c>
      <c r="HQ34">
        <v>1.357641400390559E-2</v>
      </c>
      <c r="HR34">
        <v>1.250272996992717E-2</v>
      </c>
      <c r="HS34">
        <v>1.6882426789577611E-2</v>
      </c>
      <c r="HT34">
        <v>1.484094755456295E-2</v>
      </c>
      <c r="HU34">
        <v>1.5227795567719429E-2</v>
      </c>
      <c r="HV34">
        <v>1.322142467720425E-2</v>
      </c>
      <c r="HW34">
        <v>1.371996087837794E-2</v>
      </c>
      <c r="HX34">
        <v>1.2484282954680541E-2</v>
      </c>
      <c r="HY34">
        <v>1.398087038231797E-2</v>
      </c>
      <c r="HZ34">
        <v>1.185022024362199E-2</v>
      </c>
      <c r="IA34">
        <v>1.152031878059182E-2</v>
      </c>
      <c r="IB34">
        <v>9.2224898940215551E-3</v>
      </c>
      <c r="IC34">
        <v>9.5658936479802274E-3</v>
      </c>
      <c r="ID34">
        <v>9.130439667581744E-3</v>
      </c>
      <c r="IE34">
        <v>8.2176588659305366E-3</v>
      </c>
      <c r="IF34">
        <v>1.195185152979032E-2</v>
      </c>
      <c r="IG34">
        <v>1.7239142335053151E-2</v>
      </c>
      <c r="IH34">
        <v>1.6016515096116919E-2</v>
      </c>
      <c r="II34">
        <v>1.767648261976101E-2</v>
      </c>
      <c r="IJ34">
        <v>1.6179635655927609E-2</v>
      </c>
      <c r="IK34">
        <v>2.2062211565252569E-2</v>
      </c>
      <c r="IL34">
        <v>1.7664936801199928E-2</v>
      </c>
      <c r="IM34">
        <v>1.590975000746838E-2</v>
      </c>
      <c r="IN34">
        <v>1.3453610954565961E-2</v>
      </c>
      <c r="IO34">
        <v>1.3526989140482479E-2</v>
      </c>
      <c r="IP34">
        <v>1.1161330348931251E-2</v>
      </c>
      <c r="IQ34">
        <v>1.284809754091782E-2</v>
      </c>
      <c r="IR34">
        <v>1.2596619079845521E-2</v>
      </c>
      <c r="IS34">
        <v>1.466188299656985E-2</v>
      </c>
      <c r="IT34">
        <v>1.6470393829223998E-2</v>
      </c>
      <c r="IU34">
        <v>1.933437047187498E-2</v>
      </c>
      <c r="IV34">
        <v>2.0474119498846369E-2</v>
      </c>
      <c r="IW34">
        <v>2.2896659624384749E-2</v>
      </c>
      <c r="IX34">
        <v>2.4129932952132609E-2</v>
      </c>
      <c r="IY34">
        <v>2.648471523594359E-2</v>
      </c>
      <c r="IZ34">
        <v>2.3123131796917551E-2</v>
      </c>
      <c r="JA34">
        <v>2.1769924976917241E-2</v>
      </c>
      <c r="JB34">
        <v>2.052036663222865E-2</v>
      </c>
      <c r="JC34">
        <v>2.2588804498727921E-2</v>
      </c>
      <c r="JD34">
        <v>1.8641707424294971E-2</v>
      </c>
      <c r="JE34">
        <v>2.2145797459017239E-2</v>
      </c>
      <c r="JF34">
        <v>2.017627261858309E-2</v>
      </c>
      <c r="JG34">
        <v>1.9955010259697991E-2</v>
      </c>
      <c r="JH34">
        <v>1.5017034695011609E-2</v>
      </c>
      <c r="JI34">
        <v>1.108060895930614E-2</v>
      </c>
      <c r="JJ34">
        <v>1.3988505462870631E-2</v>
      </c>
      <c r="JK34">
        <v>1.332386618301599E-2</v>
      </c>
      <c r="JL34">
        <v>1.368951079031136E-2</v>
      </c>
      <c r="JM34">
        <v>1.3132319190733689E-2</v>
      </c>
      <c r="JN34">
        <v>9.7628192762005024E-3</v>
      </c>
      <c r="JO34">
        <v>1.208857179070739E-2</v>
      </c>
      <c r="JP34">
        <v>1.638768664563367E-2</v>
      </c>
      <c r="JQ34">
        <v>1.8280102398425469E-2</v>
      </c>
      <c r="JR34">
        <v>2.1243597320236309E-2</v>
      </c>
      <c r="JS34">
        <v>2.1075273768069811E-2</v>
      </c>
      <c r="JT34">
        <v>1.9278720724278199E-2</v>
      </c>
      <c r="JU34">
        <v>1.8123714086091831E-2</v>
      </c>
      <c r="JV34">
        <v>2.0946604987024241E-2</v>
      </c>
      <c r="JW34">
        <v>1.6773036601333838E-2</v>
      </c>
      <c r="JX34">
        <v>1.7897169125555779E-2</v>
      </c>
      <c r="JY34">
        <v>1.6677593975177971E-2</v>
      </c>
      <c r="JZ34">
        <v>1.8339284391300659E-2</v>
      </c>
      <c r="KA34">
        <v>1.7663531631647082E-2</v>
      </c>
      <c r="KB34">
        <v>2.3183294006234829E-2</v>
      </c>
      <c r="KC34">
        <v>2.1011856695458919E-2</v>
      </c>
      <c r="KD34">
        <v>2.4090579264756391E-2</v>
      </c>
      <c r="KE34">
        <v>3.1431506773501802E-2</v>
      </c>
      <c r="KF34">
        <v>4.0199171027191019E-2</v>
      </c>
      <c r="KG34">
        <v>4.6482076760792891E-2</v>
      </c>
      <c r="KH34">
        <v>4.6375482917649181E-2</v>
      </c>
      <c r="KI34">
        <v>5.1329113130030878E-2</v>
      </c>
      <c r="KJ34">
        <v>5.3378711102949852E-2</v>
      </c>
      <c r="KK34">
        <v>5.1193906702471308E-2</v>
      </c>
      <c r="KL34">
        <v>5.2355690594793142E-2</v>
      </c>
      <c r="KM34">
        <v>4.7717443636832023E-2</v>
      </c>
      <c r="KN34">
        <v>4.4104502245583252E-2</v>
      </c>
      <c r="KO34">
        <v>4.2124356330010361E-2</v>
      </c>
      <c r="KP34">
        <v>4.2148351087687587E-2</v>
      </c>
      <c r="KQ34">
        <v>4.2226079574993892E-2</v>
      </c>
      <c r="KR34">
        <v>4.2589874454063793E-2</v>
      </c>
      <c r="KS34">
        <v>4.2822909967650757E-2</v>
      </c>
      <c r="KT34">
        <v>4.640567759037053E-2</v>
      </c>
      <c r="KU34">
        <v>4.7604813852680943E-2</v>
      </c>
      <c r="KV34">
        <v>4.930186230436135E-2</v>
      </c>
      <c r="KW34">
        <v>5.1885251736795292E-2</v>
      </c>
      <c r="KX34">
        <v>5.1854232702709703E-2</v>
      </c>
      <c r="KY34">
        <v>5.0770852243453617E-2</v>
      </c>
      <c r="KZ34">
        <v>4.9396497164210337E-2</v>
      </c>
      <c r="LA34">
        <v>4.9749558792555972E-2</v>
      </c>
      <c r="LB34">
        <v>4.8062415323144293E-2</v>
      </c>
      <c r="LC34">
        <v>4.617266192493244E-2</v>
      </c>
      <c r="LD34">
        <v>4.6518860792722577E-2</v>
      </c>
      <c r="LE34">
        <v>4.7000034048630818E-2</v>
      </c>
      <c r="LF34">
        <v>4.5084675055797621E-2</v>
      </c>
      <c r="LG34">
        <v>4.7547496404136531E-2</v>
      </c>
      <c r="LH34">
        <v>4.855476023018851E-2</v>
      </c>
      <c r="LI34">
        <v>4.8678643400711777E-2</v>
      </c>
      <c r="LJ34">
        <v>4.7472997100688863E-2</v>
      </c>
      <c r="LK34">
        <v>4.8787056263773547E-2</v>
      </c>
      <c r="LL34">
        <v>4.9108959360128407E-2</v>
      </c>
      <c r="LM34">
        <v>5.2009155112999098E-2</v>
      </c>
      <c r="LN34">
        <v>5.1907541210299682E-2</v>
      </c>
      <c r="LO34">
        <v>5.058121635522126E-2</v>
      </c>
      <c r="LP34">
        <v>5.1326718299227483E-2</v>
      </c>
      <c r="LQ34">
        <v>5.1039509337999819E-2</v>
      </c>
      <c r="LR34">
        <v>5.3186156866995862E-2</v>
      </c>
      <c r="LS34">
        <v>5.4213409166254681E-2</v>
      </c>
      <c r="LT34">
        <v>5.5913045857912853E-2</v>
      </c>
      <c r="LU34">
        <v>5.9473378883726787E-2</v>
      </c>
      <c r="LV34">
        <v>5.4426754194087913E-2</v>
      </c>
      <c r="LW34">
        <v>5.2501703776406963E-2</v>
      </c>
      <c r="LX34">
        <v>4.9277778581472198E-2</v>
      </c>
      <c r="LY34">
        <v>4.9095981873417079E-2</v>
      </c>
      <c r="LZ34">
        <v>5.3335021070606239E-2</v>
      </c>
      <c r="MA34">
        <v>5.3730101423693458E-2</v>
      </c>
      <c r="MB34">
        <v>5.5206162984387352E-2</v>
      </c>
      <c r="MC34">
        <v>5.39712459289498E-2</v>
      </c>
      <c r="MD34">
        <v>5.4880582142518813E-2</v>
      </c>
      <c r="ME34">
        <v>5.2570544197213562E-2</v>
      </c>
      <c r="MF34">
        <v>5.303773382049036E-2</v>
      </c>
      <c r="MG34">
        <v>5.7519621096983858E-2</v>
      </c>
      <c r="MH34">
        <v>6.0028227476501161E-2</v>
      </c>
      <c r="MI34">
        <v>5.5300341267926233E-2</v>
      </c>
      <c r="MJ34">
        <v>5.6175346635562257E-2</v>
      </c>
      <c r="MK34">
        <v>5.3567438755035737E-2</v>
      </c>
      <c r="ML34">
        <v>5.3133136923122867E-2</v>
      </c>
      <c r="MM34">
        <v>5.2682593806859537E-2</v>
      </c>
      <c r="MN34">
        <v>5.3284736841308633E-2</v>
      </c>
      <c r="MO34">
        <v>5.4786829620156803E-2</v>
      </c>
      <c r="MP34">
        <v>5.3618661951182443E-2</v>
      </c>
      <c r="MQ34">
        <v>5.5691524459479481E-2</v>
      </c>
      <c r="MR34">
        <v>5.8307495635256723E-2</v>
      </c>
      <c r="MS34">
        <v>5.9370263166929782E-2</v>
      </c>
      <c r="MT34">
        <v>5.917054220186671E-2</v>
      </c>
      <c r="MU34">
        <v>5.9036836020036038E-2</v>
      </c>
      <c r="MV34">
        <v>5.9003617093350259E-2</v>
      </c>
      <c r="MW34">
        <v>5.9256698820744177E-2</v>
      </c>
      <c r="MX34">
        <v>5.9361092040644728E-2</v>
      </c>
      <c r="MY34">
        <v>5.6724792066778801E-2</v>
      </c>
      <c r="MZ34">
        <v>5.3931546844613987E-2</v>
      </c>
      <c r="NA34">
        <v>5.4343693147436138E-2</v>
      </c>
      <c r="NB34">
        <v>5.5144651445275437E-2</v>
      </c>
      <c r="NC34">
        <v>5.6282776364757078E-2</v>
      </c>
      <c r="ND34">
        <v>5.8184338332553917E-2</v>
      </c>
      <c r="NE34">
        <v>5.7814456989504583E-2</v>
      </c>
      <c r="NF34">
        <v>6.4978565141858388E-2</v>
      </c>
      <c r="NG34">
        <v>6.5050119526645592E-2</v>
      </c>
      <c r="NH34">
        <v>6.2868389226207272E-2</v>
      </c>
      <c r="NI34">
        <v>6.0558518903487298E-2</v>
      </c>
      <c r="NJ34">
        <v>6.7091870669552772E-2</v>
      </c>
      <c r="NK34">
        <v>6.6084731878216424E-2</v>
      </c>
      <c r="NL34">
        <v>6.2914854685959976E-2</v>
      </c>
      <c r="NM34">
        <v>6.7138629876163425E-2</v>
      </c>
      <c r="NN34">
        <v>6.2567202310517406E-2</v>
      </c>
      <c r="NO34">
        <v>5.9729943289514607E-2</v>
      </c>
      <c r="NP34">
        <v>5.8932573180893497E-2</v>
      </c>
      <c r="NQ34">
        <v>6.0386352168531977E-2</v>
      </c>
      <c r="NR34">
        <v>5.552889078270274E-2</v>
      </c>
      <c r="NS34">
        <v>5.6600367831158627E-2</v>
      </c>
      <c r="NT34">
        <v>5.7039382129591677E-2</v>
      </c>
      <c r="NU34">
        <v>5.6392631948453197E-2</v>
      </c>
      <c r="NV34">
        <v>5.487546548187669E-2</v>
      </c>
      <c r="NW34">
        <v>5.6429066113917181E-2</v>
      </c>
      <c r="NX34">
        <v>5.7741716259116803E-2</v>
      </c>
      <c r="NY34">
        <v>6.321717417176069E-2</v>
      </c>
      <c r="NZ34">
        <v>6.0749700888416559E-2</v>
      </c>
      <c r="OA34">
        <v>5.8512800883210397E-2</v>
      </c>
      <c r="OB34">
        <v>5.982038336696538E-2</v>
      </c>
      <c r="OC34">
        <v>5.7130880529363597E-2</v>
      </c>
      <c r="OD34">
        <v>5.8099037251073557E-2</v>
      </c>
      <c r="OE34">
        <v>5.5258279415326211E-2</v>
      </c>
      <c r="OF34">
        <v>5.3060964166931048E-2</v>
      </c>
      <c r="OG34">
        <v>5.2378373162403083E-2</v>
      </c>
      <c r="OH34">
        <v>5.1287150535168677E-2</v>
      </c>
      <c r="OI34">
        <v>4.9536994260324138E-2</v>
      </c>
      <c r="OJ34">
        <v>5.0670441123290243E-2</v>
      </c>
      <c r="OK34">
        <v>5.1916263208375127E-2</v>
      </c>
      <c r="OL34">
        <v>5.3784647070342327E-2</v>
      </c>
      <c r="OM34">
        <v>5.5489860046099487E-2</v>
      </c>
      <c r="ON34">
        <v>5.593405600397558E-2</v>
      </c>
      <c r="OO34">
        <v>5.3288956168662888E-2</v>
      </c>
      <c r="OP34">
        <v>5.193046706933694E-2</v>
      </c>
      <c r="OQ34">
        <v>5.4461551329472703E-2</v>
      </c>
      <c r="OR34">
        <v>5.7048073011816552E-2</v>
      </c>
      <c r="OS34">
        <v>5.7668760813986718E-2</v>
      </c>
      <c r="OT34">
        <v>5.8126574316160813E-2</v>
      </c>
      <c r="OU34">
        <v>5.8845588160332397E-2</v>
      </c>
      <c r="OV34">
        <v>5.7066613551821077E-2</v>
      </c>
      <c r="OW34">
        <v>5.7469030418378711E-2</v>
      </c>
      <c r="OX34">
        <v>5.0163295352820027E-2</v>
      </c>
      <c r="OY34">
        <v>5.0364094270447253E-2</v>
      </c>
      <c r="OZ34">
        <v>5.1165927588868343E-2</v>
      </c>
      <c r="PA34">
        <v>5.2460901643081211E-2</v>
      </c>
      <c r="PB34">
        <v>5.9047338171719289E-2</v>
      </c>
      <c r="PC34">
        <v>6.0431912647632931E-2</v>
      </c>
      <c r="PD34">
        <v>6.0714819803061468E-2</v>
      </c>
      <c r="PE34">
        <v>6.0541527416357641E-2</v>
      </c>
      <c r="PF34">
        <v>6.3919989062054983E-2</v>
      </c>
      <c r="PG34">
        <v>6.3389896547820179E-2</v>
      </c>
      <c r="PH34">
        <v>6.0274411027614147E-2</v>
      </c>
      <c r="PI34">
        <v>6.2072411387518983E-2</v>
      </c>
      <c r="PJ34">
        <v>5.9701331332670457E-2</v>
      </c>
      <c r="PK34">
        <v>5.857815662823939E-2</v>
      </c>
      <c r="PL34">
        <v>5.9378709122439359E-2</v>
      </c>
      <c r="PM34">
        <v>6.0452034812496953E-2</v>
      </c>
      <c r="PN34">
        <v>5.7546965899192427E-2</v>
      </c>
      <c r="PO34">
        <v>5.9288720352391772E-2</v>
      </c>
      <c r="PP34">
        <v>6.0140550783749719E-2</v>
      </c>
      <c r="PQ34">
        <v>6.0165901721076873E-2</v>
      </c>
      <c r="PR34">
        <v>5.7899083587685522E-2</v>
      </c>
      <c r="PS34">
        <v>5.7470998307531378E-2</v>
      </c>
      <c r="PT34">
        <v>5.8062604850033173E-2</v>
      </c>
      <c r="PU34">
        <v>5.9808638051255698E-2</v>
      </c>
      <c r="PV34">
        <v>5.988393068628594E-2</v>
      </c>
      <c r="PW34">
        <v>5.7856560038487867E-2</v>
      </c>
      <c r="PX34">
        <v>5.7356910325961859E-2</v>
      </c>
      <c r="PY34">
        <v>5.9305132499741169E-2</v>
      </c>
      <c r="PZ34">
        <v>5.9134138110999941E-2</v>
      </c>
      <c r="QA34">
        <v>5.9045001529637861E-2</v>
      </c>
      <c r="QB34">
        <v>6.1150062348066879E-2</v>
      </c>
      <c r="QC34">
        <v>6.0324227093228093E-2</v>
      </c>
      <c r="QD34">
        <v>5.9955919945116697E-2</v>
      </c>
      <c r="QE34">
        <v>6.0487307588573583E-2</v>
      </c>
      <c r="QF34">
        <v>6.5144084794388893E-2</v>
      </c>
      <c r="QG34">
        <v>6.5782217727699571E-2</v>
      </c>
      <c r="QH34">
        <v>6.6038549590842391E-2</v>
      </c>
      <c r="QI34">
        <v>6.3697781693500641E-2</v>
      </c>
      <c r="QJ34">
        <v>6.2610213315910351E-2</v>
      </c>
      <c r="QK34">
        <v>6.0648949031679993E-2</v>
      </c>
      <c r="QL34">
        <v>6.0998932040905687E-2</v>
      </c>
      <c r="QM34">
        <v>6.0738821377318959E-2</v>
      </c>
      <c r="QN34">
        <v>6.2205595600609349E-2</v>
      </c>
      <c r="QO34">
        <v>6.546587092632436E-2</v>
      </c>
      <c r="QP34">
        <v>6.7000091439109427E-2</v>
      </c>
      <c r="QQ34">
        <v>6.7922856482702965E-2</v>
      </c>
      <c r="QR34">
        <v>6.9327520499758169E-2</v>
      </c>
      <c r="QS34">
        <v>7.1453572595281803E-2</v>
      </c>
      <c r="QT34">
        <v>7.0652763170758887E-2</v>
      </c>
      <c r="QU34">
        <v>7.2342666047409437E-2</v>
      </c>
      <c r="QV34">
        <v>7.567965868612192E-2</v>
      </c>
      <c r="QW34">
        <v>7.3392574677248065E-2</v>
      </c>
      <c r="QX34">
        <v>6.8631440519572165E-2</v>
      </c>
      <c r="QY34">
        <v>6.8501510621942832E-2</v>
      </c>
      <c r="QZ34">
        <v>6.7359873204625456E-2</v>
      </c>
      <c r="RA34">
        <v>6.8078859370743428E-2</v>
      </c>
      <c r="RB34">
        <v>6.9287410865249269E-2</v>
      </c>
      <c r="RC34">
        <v>7.1002333276432961E-2</v>
      </c>
      <c r="RD34">
        <v>7.5103554699310002E-2</v>
      </c>
      <c r="RE34">
        <v>7.6519401734510065E-2</v>
      </c>
      <c r="RF34">
        <v>7.6841591132215184E-2</v>
      </c>
      <c r="RG34">
        <v>8.0292477741693236E-2</v>
      </c>
      <c r="RH34">
        <v>7.5494993592441745E-2</v>
      </c>
      <c r="RI34">
        <v>8.2193841256911385E-2</v>
      </c>
      <c r="RJ34">
        <v>8.0715052463885995E-2</v>
      </c>
      <c r="RK34">
        <v>8.1506686114333857E-2</v>
      </c>
      <c r="RL34">
        <v>8.2124947014030461E-2</v>
      </c>
      <c r="RM34">
        <v>8.4011994851637614E-2</v>
      </c>
      <c r="RN34">
        <v>7.92647800840314E-2</v>
      </c>
      <c r="RO34">
        <v>7.8971084226077376E-2</v>
      </c>
      <c r="RP34">
        <v>7.5244280078094569E-2</v>
      </c>
      <c r="RQ34">
        <v>7.4691584419475376E-2</v>
      </c>
      <c r="RR34">
        <v>7.5556360281031534E-2</v>
      </c>
      <c r="RS34">
        <v>7.6113741161994208E-2</v>
      </c>
      <c r="RT34">
        <v>7.8778197982500048E-2</v>
      </c>
      <c r="RU34">
        <v>7.6044070597286864E-2</v>
      </c>
      <c r="RV34">
        <v>7.4737951623892351E-2</v>
      </c>
      <c r="RW34">
        <v>7.2625537398434359E-2</v>
      </c>
      <c r="RX34">
        <v>7.0989981613632971E-2</v>
      </c>
      <c r="RY34">
        <v>7.119051162148135E-2</v>
      </c>
      <c r="RZ34">
        <v>6.7631693677964982E-2</v>
      </c>
      <c r="SA34">
        <v>6.6390078655051199E-2</v>
      </c>
      <c r="SB34">
        <v>6.7295006265072593E-2</v>
      </c>
      <c r="SC34">
        <v>6.6858342805951598E-2</v>
      </c>
      <c r="SD34">
        <v>7.2153765940132855E-2</v>
      </c>
      <c r="SE34">
        <v>7.1277469788631434E-2</v>
      </c>
      <c r="SF34">
        <v>7.1249935918888174E-2</v>
      </c>
      <c r="SG34">
        <v>7.1307266696734775E-2</v>
      </c>
      <c r="SH34">
        <v>6.9895396490294595E-2</v>
      </c>
      <c r="SI34">
        <v>6.9326916620715343E-2</v>
      </c>
      <c r="SJ34">
        <v>7.3948002104276211E-2</v>
      </c>
      <c r="SK34">
        <v>7.8608744191932395E-2</v>
      </c>
      <c r="SL34">
        <v>7.9115581543839283E-2</v>
      </c>
      <c r="SM34">
        <v>8.1650256441931926E-2</v>
      </c>
      <c r="SN34">
        <v>8.1811089861927269E-2</v>
      </c>
      <c r="SO34">
        <v>8.3956421764611697E-2</v>
      </c>
      <c r="SP34">
        <v>8.535639901247348E-2</v>
      </c>
      <c r="SQ34">
        <v>8.4788716508825746E-2</v>
      </c>
      <c r="SR34">
        <v>8.5002153944627026E-2</v>
      </c>
      <c r="SS34">
        <v>8.7967783748331196E-2</v>
      </c>
      <c r="ST34">
        <v>9.2175165689783387E-2</v>
      </c>
      <c r="SU34">
        <v>9.2986728177913563E-2</v>
      </c>
      <c r="SV34">
        <v>9.6054723270076081E-2</v>
      </c>
      <c r="SW34">
        <v>9.7842445699963934E-2</v>
      </c>
      <c r="SX34">
        <v>9.6211837465227948E-2</v>
      </c>
      <c r="SY34">
        <v>9.6372264260035242E-2</v>
      </c>
      <c r="SZ34">
        <v>9.4934989297935923E-2</v>
      </c>
      <c r="TA34">
        <v>9.6618087781284306E-2</v>
      </c>
      <c r="TB34">
        <v>9.567531918926285E-2</v>
      </c>
      <c r="TC34">
        <v>9.4960753465282807E-2</v>
      </c>
      <c r="TD34">
        <v>9.618575461877038E-2</v>
      </c>
      <c r="TE34">
        <v>9.4070214756689363E-2</v>
      </c>
      <c r="TF34">
        <v>9.5573932263982767E-2</v>
      </c>
      <c r="TG34">
        <v>9.4382394859442123E-2</v>
      </c>
      <c r="TH34">
        <v>9.2354736912603472E-2</v>
      </c>
      <c r="TI34">
        <v>9.2987173846263996E-2</v>
      </c>
      <c r="TJ34">
        <v>9.186198312329559E-2</v>
      </c>
      <c r="TK34">
        <v>8.8273289711833486E-2</v>
      </c>
      <c r="TL34">
        <v>8.6533878920087931E-2</v>
      </c>
      <c r="TM34">
        <v>8.2842764187665049E-2</v>
      </c>
      <c r="TN34">
        <v>8.0161267545289502E-2</v>
      </c>
      <c r="TO34">
        <v>8.3580259714224336E-2</v>
      </c>
      <c r="TP34">
        <v>8.820150961644585E-2</v>
      </c>
      <c r="TQ34">
        <v>9.0240443957630506E-2</v>
      </c>
      <c r="TR34">
        <v>9.5239255241418463E-2</v>
      </c>
      <c r="TS34">
        <v>9.4322013488062836E-2</v>
      </c>
      <c r="TT34">
        <v>9.3538549937703844E-2</v>
      </c>
      <c r="TU34">
        <v>9.6883456263965301E-2</v>
      </c>
      <c r="TV34">
        <v>9.6172261228980094E-2</v>
      </c>
      <c r="TW34">
        <v>9.5257973895951351E-2</v>
      </c>
      <c r="TX34">
        <v>9.6103943573145778E-2</v>
      </c>
      <c r="TY34">
        <v>9.465273283518226E-2</v>
      </c>
      <c r="TZ34">
        <v>9.6482864269577751E-2</v>
      </c>
      <c r="UA34">
        <v>9.3605094293295846E-2</v>
      </c>
      <c r="UB34">
        <v>9.4228467552345263E-2</v>
      </c>
      <c r="UC34">
        <v>9.4358981998224345E-2</v>
      </c>
      <c r="UD34">
        <v>9.5943471024730581E-2</v>
      </c>
      <c r="UE34">
        <v>9.6932663860647972E-2</v>
      </c>
      <c r="UF34">
        <v>9.579263870632572E-2</v>
      </c>
      <c r="UG34">
        <v>8.9700091053311407E-2</v>
      </c>
      <c r="UH34">
        <v>8.7130748400485653E-2</v>
      </c>
      <c r="UI34">
        <v>8.5052781561955199E-2</v>
      </c>
      <c r="UJ34">
        <v>8.4602550770509877E-2</v>
      </c>
      <c r="UK34">
        <v>8.6070438732140403E-2</v>
      </c>
      <c r="UL34">
        <v>8.6160250855755974E-2</v>
      </c>
      <c r="UM34">
        <v>8.8127336345145593E-2</v>
      </c>
      <c r="UN34">
        <v>9.0840737592326734E-2</v>
      </c>
      <c r="UO34">
        <v>9.2150574685534517E-2</v>
      </c>
      <c r="UP34">
        <v>9.2563913740623602E-2</v>
      </c>
      <c r="UQ34">
        <v>9.2943294356623227E-2</v>
      </c>
      <c r="UR34">
        <v>9.1505500615700036E-2</v>
      </c>
      <c r="US34">
        <v>9.268321418829123E-2</v>
      </c>
      <c r="UT34">
        <v>9.3296660231611567E-2</v>
      </c>
      <c r="UU34">
        <v>9.7232397800059475E-2</v>
      </c>
      <c r="UV34">
        <v>9.5275227524624917E-2</v>
      </c>
      <c r="UW34">
        <v>9.484384087062811E-2</v>
      </c>
      <c r="UX34">
        <v>9.5133654660763747E-2</v>
      </c>
      <c r="UY34">
        <v>9.5538989665471849E-2</v>
      </c>
      <c r="UZ34">
        <v>9.1670854496989668E-2</v>
      </c>
      <c r="VA34">
        <v>9.1346396214024059E-2</v>
      </c>
      <c r="VB34">
        <v>9.1388021149300891E-2</v>
      </c>
      <c r="VC34">
        <v>9.1695255094426678E-2</v>
      </c>
      <c r="VD34">
        <v>8.915361070615696E-2</v>
      </c>
      <c r="VE34">
        <v>8.8448317179287042E-2</v>
      </c>
      <c r="VF34">
        <v>9.0754261851041074E-2</v>
      </c>
      <c r="VG34">
        <v>9.3936314649784747E-2</v>
      </c>
      <c r="VH34">
        <v>9.7233480661551963E-2</v>
      </c>
      <c r="VI34">
        <v>9.9282101151567437E-2</v>
      </c>
      <c r="VJ34">
        <v>0.1009566502743061</v>
      </c>
      <c r="VK34">
        <v>0.1009134276880376</v>
      </c>
      <c r="VL34">
        <v>9.9752748400274593E-2</v>
      </c>
      <c r="VM34">
        <v>0.1000975872833377</v>
      </c>
      <c r="VN34">
        <v>9.6755448511441758E-2</v>
      </c>
      <c r="VO34">
        <v>9.0383916683449472E-2</v>
      </c>
      <c r="VP34">
        <v>9.3842540886548809E-2</v>
      </c>
      <c r="VQ34">
        <v>9.4473913579581084E-2</v>
      </c>
      <c r="VR34">
        <v>8.9723152318846477E-2</v>
      </c>
      <c r="VS34">
        <v>8.9925679171713097E-2</v>
      </c>
      <c r="VT34">
        <v>9.2507247088299049E-2</v>
      </c>
      <c r="VU34">
        <v>9.3215675486572461E-2</v>
      </c>
      <c r="VV34">
        <v>9.4175212728401209E-2</v>
      </c>
      <c r="VW34">
        <v>9.6917373385452435E-2</v>
      </c>
      <c r="VX34">
        <v>9.911193457682238E-2</v>
      </c>
      <c r="VY34">
        <v>9.9037255972614646E-2</v>
      </c>
      <c r="VZ34">
        <v>0.1025511251618476</v>
      </c>
      <c r="WA34">
        <v>0.100505173872755</v>
      </c>
      <c r="WB34">
        <v>0.10373715803103151</v>
      </c>
      <c r="WC34">
        <v>0.1026981130886854</v>
      </c>
      <c r="WD34">
        <v>0.10219732810162339</v>
      </c>
      <c r="WE34">
        <v>0.1034909048770765</v>
      </c>
      <c r="WF34">
        <v>0.1077079905915332</v>
      </c>
      <c r="WG34">
        <v>0.10764019356281181</v>
      </c>
      <c r="WH34">
        <v>0.1084193856067298</v>
      </c>
      <c r="WI34">
        <v>0.1097756068868086</v>
      </c>
      <c r="WJ34">
        <v>0.1078044913438853</v>
      </c>
      <c r="WK34">
        <v>0.1057253403014857</v>
      </c>
      <c r="WL34">
        <v>0.1054123862142219</v>
      </c>
      <c r="WM34">
        <v>0.1092904789774066</v>
      </c>
      <c r="WN34">
        <v>0.1079390326108761</v>
      </c>
      <c r="WO34">
        <v>0.104228813163627</v>
      </c>
      <c r="WP34">
        <v>0.1045227412871232</v>
      </c>
      <c r="WQ34">
        <v>0.1048948910137041</v>
      </c>
      <c r="WR34">
        <v>0.10582898542737861</v>
      </c>
      <c r="WS34">
        <v>0.10670699897290541</v>
      </c>
      <c r="WT34">
        <v>0.10394628447410539</v>
      </c>
      <c r="WU34">
        <v>0.10653994803324809</v>
      </c>
      <c r="WV34">
        <v>0.1062608314363451</v>
      </c>
      <c r="WW34">
        <v>0.109352741485071</v>
      </c>
      <c r="WX34">
        <v>0.10839894676612841</v>
      </c>
      <c r="WY34">
        <v>0.1057920007436722</v>
      </c>
      <c r="WZ34">
        <v>0.1044283560475491</v>
      </c>
      <c r="XA34">
        <v>0.107011943506181</v>
      </c>
      <c r="XB34">
        <v>0.1075820901338316</v>
      </c>
      <c r="XC34">
        <v>0.10846070529672371</v>
      </c>
      <c r="XD34">
        <v>0.1087041478895602</v>
      </c>
      <c r="XE34">
        <v>0.111365920727761</v>
      </c>
      <c r="XF34">
        <v>0.110064593360751</v>
      </c>
      <c r="XG34">
        <v>0.1061957200633848</v>
      </c>
      <c r="XH34">
        <v>0.1069506038845969</v>
      </c>
      <c r="XI34">
        <v>0.10396684045610689</v>
      </c>
      <c r="XJ34">
        <v>0.1014206481023944</v>
      </c>
      <c r="XK34">
        <v>0.1010768353864219</v>
      </c>
      <c r="XL34">
        <v>9.9918914065759229E-2</v>
      </c>
      <c r="XM34">
        <v>0.1004196705986206</v>
      </c>
      <c r="XN34">
        <v>9.6078306474651515E-2</v>
      </c>
      <c r="XO34">
        <v>9.3758917883002516E-2</v>
      </c>
      <c r="XP34">
        <v>8.9812782964095783E-2</v>
      </c>
      <c r="XQ34">
        <v>8.7188872875582815E-2</v>
      </c>
      <c r="XR34">
        <v>8.7145613465293398E-2</v>
      </c>
      <c r="XS34">
        <v>9.323057145053E-2</v>
      </c>
      <c r="XT34">
        <v>9.2207845360568128E-2</v>
      </c>
      <c r="XU34">
        <v>9.0241033555335901E-2</v>
      </c>
      <c r="XV34">
        <v>9.0418947723522033E-2</v>
      </c>
      <c r="XW34">
        <v>9.3252743556248269E-2</v>
      </c>
      <c r="XX34">
        <v>9.2771784328923898E-2</v>
      </c>
      <c r="XY34">
        <v>9.490919363457874E-2</v>
      </c>
      <c r="XZ34">
        <v>9.2472727197297377E-2</v>
      </c>
      <c r="YA34">
        <v>0.10044923603969209</v>
      </c>
      <c r="YB34">
        <v>0.10179316890640271</v>
      </c>
      <c r="YC34">
        <v>0.10431948379069329</v>
      </c>
      <c r="YD34">
        <v>0.10374286170697219</v>
      </c>
      <c r="YE34">
        <v>0.10663014553433139</v>
      </c>
      <c r="YF34">
        <v>0.1070220655689946</v>
      </c>
      <c r="YG34">
        <v>0.1090971947685898</v>
      </c>
      <c r="YH34">
        <v>0.1090123210440898</v>
      </c>
      <c r="YI34">
        <v>0.1088887122645581</v>
      </c>
      <c r="YJ34">
        <v>0.1051182797054325</v>
      </c>
      <c r="YK34">
        <v>0.1039868579909375</v>
      </c>
      <c r="YL34">
        <v>0.1033649555171744</v>
      </c>
      <c r="YM34">
        <v>0.100400827754953</v>
      </c>
      <c r="YN34">
        <v>0.10071753194082871</v>
      </c>
      <c r="YO34">
        <v>0.10459258744025041</v>
      </c>
      <c r="YP34">
        <v>0.1056907858738996</v>
      </c>
      <c r="YQ34">
        <v>0.103547742323018</v>
      </c>
      <c r="YR34">
        <v>0.103696060187599</v>
      </c>
      <c r="YS34">
        <v>0.10164498969348611</v>
      </c>
      <c r="YT34">
        <v>0.1043857292711305</v>
      </c>
      <c r="YU34">
        <v>0.1029715327478182</v>
      </c>
      <c r="YV34">
        <v>0.1025169970444455</v>
      </c>
      <c r="YW34">
        <v>0.1047475282029507</v>
      </c>
      <c r="YX34">
        <v>0.1055580716627547</v>
      </c>
      <c r="YY34">
        <v>0.1077695352008219</v>
      </c>
      <c r="YZ34">
        <v>0.10841333405181849</v>
      </c>
      <c r="ZA34">
        <v>0.10545672607671119</v>
      </c>
      <c r="ZB34">
        <v>0.1085867709419945</v>
      </c>
      <c r="ZC34">
        <v>0.1106822141296334</v>
      </c>
      <c r="ZD34">
        <v>0.1088169438553942</v>
      </c>
      <c r="ZE34">
        <v>0.1058216310442656</v>
      </c>
      <c r="ZF34">
        <v>0.1107281410301259</v>
      </c>
      <c r="ZG34">
        <v>0.1085273261974382</v>
      </c>
      <c r="ZH34">
        <v>0.1074283498495619</v>
      </c>
      <c r="ZI34">
        <v>0.1044279812435039</v>
      </c>
      <c r="ZJ34">
        <v>0.1066401695224125</v>
      </c>
      <c r="ZK34">
        <v>0.10452850437889651</v>
      </c>
      <c r="ZL34">
        <v>0.10320758268030041</v>
      </c>
      <c r="ZM34">
        <v>0.1024621115051811</v>
      </c>
      <c r="ZN34">
        <v>0.1001128210378783</v>
      </c>
      <c r="ZO34">
        <v>0.10050440083515109</v>
      </c>
      <c r="ZP34">
        <v>0.101719806201146</v>
      </c>
      <c r="ZQ34">
        <v>9.9721288079970813E-2</v>
      </c>
      <c r="ZR34">
        <v>0.10176364753051351</v>
      </c>
      <c r="ZS34">
        <v>0.10227012438619031</v>
      </c>
      <c r="ZT34">
        <v>0.1012066890105888</v>
      </c>
      <c r="ZU34">
        <v>0.1013751468889168</v>
      </c>
      <c r="ZV34">
        <v>9.8878053050268061E-2</v>
      </c>
      <c r="ZW34">
        <v>9.8699102530093785E-2</v>
      </c>
      <c r="ZX34">
        <v>9.7067379663515002E-2</v>
      </c>
      <c r="ZY34">
        <v>9.5221831624440353E-2</v>
      </c>
      <c r="ZZ34">
        <v>9.7777548683457227E-2</v>
      </c>
      <c r="AAA34">
        <v>0.1013494061674116</v>
      </c>
      <c r="AAB34">
        <v>9.8437099381081347E-2</v>
      </c>
      <c r="AAC34">
        <v>9.9445967660684198E-2</v>
      </c>
      <c r="AAD34">
        <v>9.8877613980773188E-2</v>
      </c>
      <c r="AAE34">
        <v>0.1004797499185557</v>
      </c>
      <c r="AAF34">
        <v>0.1048610332401019</v>
      </c>
      <c r="AAG34">
        <v>0.104556046828821</v>
      </c>
      <c r="AAH34">
        <v>0.10804818999225579</v>
      </c>
      <c r="AAI34">
        <v>0.1073109834775688</v>
      </c>
      <c r="AAJ34">
        <v>0.1082767950601238</v>
      </c>
      <c r="AAK34">
        <v>0.1083139357373774</v>
      </c>
      <c r="AAL34">
        <v>0.1099633415396086</v>
      </c>
      <c r="AAM34">
        <v>0.11097242349013881</v>
      </c>
      <c r="AAN34">
        <v>0.11257494269355869</v>
      </c>
      <c r="AAO34">
        <v>0.11408915469220759</v>
      </c>
      <c r="AAP34">
        <v>0.1119104772089307</v>
      </c>
      <c r="AAQ34">
        <v>0.1131158318546935</v>
      </c>
      <c r="AAR34">
        <v>0.1137126437714665</v>
      </c>
      <c r="AAS34">
        <v>0.11591983369206579</v>
      </c>
      <c r="AAT34">
        <v>0.11197609071092141</v>
      </c>
      <c r="AAU34">
        <v>0.1107714160028222</v>
      </c>
      <c r="AAV34">
        <v>0.11208576559667539</v>
      </c>
      <c r="AAW34">
        <v>0.1141605751644216</v>
      </c>
      <c r="AAX34">
        <v>0.1114824857419887</v>
      </c>
      <c r="AAY34">
        <v>0.1116120826129932</v>
      </c>
      <c r="AAZ34">
        <v>0.11122898495486699</v>
      </c>
      <c r="ABA34">
        <v>0.111933785355364</v>
      </c>
      <c r="ABB34">
        <v>0.1103659421460048</v>
      </c>
      <c r="ABC34">
        <v>0.1112462631943386</v>
      </c>
      <c r="ABD34">
        <v>0.11087746315272159</v>
      </c>
      <c r="ABE34">
        <v>0.1119842213617675</v>
      </c>
      <c r="ABF34">
        <v>0.1119438895464943</v>
      </c>
      <c r="ABG34">
        <v>0.1123730467106291</v>
      </c>
      <c r="ABH34">
        <v>0.1143669532680447</v>
      </c>
      <c r="ABI34">
        <v>0.11051042900569991</v>
      </c>
      <c r="ABJ34">
        <v>0.1120017123234872</v>
      </c>
      <c r="ABK34">
        <v>0.11367346792746599</v>
      </c>
      <c r="ABL34">
        <v>0.1146531018246047</v>
      </c>
      <c r="ABM34">
        <v>0.1116315210755983</v>
      </c>
      <c r="ABN34">
        <v>0.1114982133033838</v>
      </c>
      <c r="ABO34">
        <v>0.11159670427904519</v>
      </c>
      <c r="ABP34">
        <v>0.1114547496961138</v>
      </c>
      <c r="ABQ34">
        <v>0.1069877577647801</v>
      </c>
      <c r="ABR34">
        <v>0.10598811918227589</v>
      </c>
      <c r="ABS34">
        <v>0.1062186733446643</v>
      </c>
      <c r="ABT34">
        <v>0.1054425302193234</v>
      </c>
      <c r="ABU34">
        <v>0.10999107805073841</v>
      </c>
      <c r="ABV34">
        <v>0.1103326828083287</v>
      </c>
      <c r="ABW34">
        <v>0.1104586339076478</v>
      </c>
      <c r="ABX34">
        <v>0.1113286437546078</v>
      </c>
      <c r="ABY34">
        <v>0.1119249353558097</v>
      </c>
      <c r="ABZ34">
        <v>0.1114242951763368</v>
      </c>
      <c r="ACA34">
        <v>0.1162354279533588</v>
      </c>
      <c r="ACB34">
        <v>0.11642415283950611</v>
      </c>
      <c r="ACC34">
        <v>0.116929945263903</v>
      </c>
      <c r="ACD34">
        <v>0.12064820018142899</v>
      </c>
      <c r="ACE34">
        <v>0.12504301494256059</v>
      </c>
      <c r="ACF34">
        <v>0.1216290539057307</v>
      </c>
      <c r="ACG34">
        <v>0.12134090040095311</v>
      </c>
      <c r="ACH34">
        <v>0.1182427133208938</v>
      </c>
      <c r="ACI34">
        <v>0.1181106170275716</v>
      </c>
      <c r="ACJ34">
        <v>0.11310005630377371</v>
      </c>
      <c r="ACK34">
        <v>0.1175760650844232</v>
      </c>
      <c r="ACL34">
        <v>0.1196063365567598</v>
      </c>
      <c r="ACM34">
        <v>0.1180669583049799</v>
      </c>
      <c r="ACN34">
        <v>0.1184303396690211</v>
      </c>
      <c r="ACO34">
        <v>0.1203093875907037</v>
      </c>
      <c r="ACP34">
        <v>0.1190970142335519</v>
      </c>
      <c r="ACQ34">
        <v>0.11945114908142079</v>
      </c>
      <c r="ACR34">
        <v>0.1170844006771026</v>
      </c>
      <c r="ACS34">
        <v>0.1182529560605429</v>
      </c>
      <c r="ACT34">
        <v>0.12245156473457711</v>
      </c>
      <c r="ACU34">
        <v>0.1225267547007957</v>
      </c>
      <c r="ACV34">
        <v>0.1215474667516557</v>
      </c>
      <c r="ACW34">
        <v>0.1221868046661619</v>
      </c>
      <c r="ACX34">
        <v>0.12161634739067929</v>
      </c>
      <c r="ACY34">
        <v>0.12110287140284649</v>
      </c>
      <c r="ACZ34">
        <v>0.1218363165306393</v>
      </c>
      <c r="ADA34">
        <v>0.123657096903311</v>
      </c>
      <c r="ADB34">
        <v>0.1213654887059593</v>
      </c>
      <c r="ADC34">
        <v>0.1214220410012059</v>
      </c>
      <c r="ADD34">
        <v>0.11963180634325141</v>
      </c>
      <c r="ADE34">
        <v>0.12082765694172259</v>
      </c>
      <c r="ADF34">
        <v>0.1230317829503787</v>
      </c>
      <c r="ADG34">
        <v>0.1201401955302324</v>
      </c>
      <c r="ADH34">
        <v>0.120586043405761</v>
      </c>
      <c r="ADI34">
        <v>0.1202272403336704</v>
      </c>
      <c r="ADJ34">
        <v>0.11623710229430451</v>
      </c>
      <c r="ADK34">
        <v>0.1160468937437094</v>
      </c>
      <c r="ADL34">
        <v>0.11680491707787551</v>
      </c>
      <c r="ADM34">
        <v>0.114145194918785</v>
      </c>
      <c r="ADN34">
        <v>0.1190533313822113</v>
      </c>
      <c r="ADO34">
        <v>0.12575167037261931</v>
      </c>
      <c r="ADP34">
        <v>0.1243107527598135</v>
      </c>
      <c r="ADQ34">
        <v>0.12676879875290889</v>
      </c>
      <c r="ADR34">
        <v>0.12799699998232739</v>
      </c>
      <c r="ADS34">
        <v>0.13117190073169049</v>
      </c>
      <c r="ADT34">
        <v>0.13103303139451539</v>
      </c>
      <c r="ADU34">
        <v>0.13254437486285051</v>
      </c>
      <c r="ADV34">
        <v>0.13021833976388991</v>
      </c>
      <c r="ADW34">
        <v>0.12787610085189161</v>
      </c>
      <c r="ADX34">
        <v>0.1294408640286647</v>
      </c>
      <c r="ADY34">
        <v>0.13068147716370671</v>
      </c>
      <c r="ADZ34">
        <v>0.12851375939975071</v>
      </c>
      <c r="AEA34">
        <v>0.123563156243505</v>
      </c>
      <c r="AEB34">
        <v>0.12530223015978589</v>
      </c>
      <c r="AEC34">
        <v>0.1238572027561898</v>
      </c>
      <c r="AED34">
        <v>0.12262823213683</v>
      </c>
      <c r="AEE34">
        <v>0.1168609723096595</v>
      </c>
      <c r="AEF34">
        <v>0.11841899186052909</v>
      </c>
      <c r="AEG34">
        <v>0.1185647904964808</v>
      </c>
      <c r="AEH34">
        <v>0.122691262284716</v>
      </c>
      <c r="AEI34">
        <v>0.12563886461457341</v>
      </c>
      <c r="AEJ34">
        <v>0.1197811537169593</v>
      </c>
      <c r="AEK34">
        <v>0.1226456469027831</v>
      </c>
      <c r="AEL34">
        <v>0.12090057176670579</v>
      </c>
      <c r="AEM34">
        <v>0.11710511949727161</v>
      </c>
      <c r="AEN34">
        <v>0.119151157286093</v>
      </c>
      <c r="AEO34">
        <v>0.118355761336901</v>
      </c>
      <c r="AEP34">
        <v>0.1166372534457166</v>
      </c>
      <c r="AEQ34">
        <v>0.11824214661511501</v>
      </c>
      <c r="AER34">
        <v>0.1195636021745882</v>
      </c>
      <c r="AES34">
        <v>0.1168971894156617</v>
      </c>
      <c r="AET34">
        <v>0.1153153551520774</v>
      </c>
      <c r="AEU34">
        <v>0.1198633085290635</v>
      </c>
      <c r="AEV34">
        <v>0.1216851403195805</v>
      </c>
      <c r="AEW34">
        <v>0.1193633098699267</v>
      </c>
      <c r="AEX34">
        <v>0.1248362205925939</v>
      </c>
      <c r="AEY34">
        <v>0.12516161521083341</v>
      </c>
      <c r="AEZ34">
        <v>0.1245789847409132</v>
      </c>
      <c r="AFA34">
        <v>0.118840139885836</v>
      </c>
      <c r="AFB34">
        <v>0.1182967076669395</v>
      </c>
      <c r="AFC34">
        <v>0.11955082842454411</v>
      </c>
      <c r="AFD34">
        <v>0.1186802356735845</v>
      </c>
      <c r="AFE34">
        <v>0.1174486510514033</v>
      </c>
      <c r="AFF34">
        <v>0.1175389051296033</v>
      </c>
      <c r="AFG34">
        <v>0.117692510211224</v>
      </c>
      <c r="AFH34">
        <v>0.1162586235768255</v>
      </c>
      <c r="AFI34">
        <v>0.1195275241699385</v>
      </c>
      <c r="AFJ34">
        <v>0.1181153591381732</v>
      </c>
      <c r="AFK34">
        <v>0.11945251628147931</v>
      </c>
      <c r="AFL34">
        <v>0.1181527175571436</v>
      </c>
      <c r="AFM34">
        <v>0.1131217769758672</v>
      </c>
      <c r="AFN34">
        <v>0.1144871896169625</v>
      </c>
      <c r="AFO34">
        <v>0.11666115317448569</v>
      </c>
      <c r="AFP34">
        <v>0.12023776222795091</v>
      </c>
      <c r="AFQ34">
        <v>0.1208624068726106</v>
      </c>
      <c r="AFR34">
        <v>0.1224344634525996</v>
      </c>
      <c r="AFS34">
        <v>0.12532754880078931</v>
      </c>
      <c r="AFT34">
        <v>0.12723413368251071</v>
      </c>
      <c r="AFU34">
        <v>0.12671891559540779</v>
      </c>
      <c r="AFV34">
        <v>0.12612416790388159</v>
      </c>
      <c r="AFW34">
        <v>0.12621852937301431</v>
      </c>
      <c r="AFX34">
        <v>0.1244483422848848</v>
      </c>
      <c r="AFY34">
        <v>0.12887810044050929</v>
      </c>
      <c r="AFZ34">
        <v>0.1277787699828172</v>
      </c>
      <c r="AGA34">
        <v>0.124669997223437</v>
      </c>
      <c r="AGB34">
        <v>0.12528498273566141</v>
      </c>
      <c r="AGC34">
        <v>0.12846698521723851</v>
      </c>
      <c r="AGD34">
        <v>0.1275793802132513</v>
      </c>
      <c r="AGE34">
        <v>0.12564187867018289</v>
      </c>
      <c r="AGF34">
        <v>0.1215138204537482</v>
      </c>
      <c r="AGG34">
        <v>0.12362890240655559</v>
      </c>
      <c r="AGH34">
        <v>0.12585404330450381</v>
      </c>
      <c r="AGI34">
        <v>0.12607154800728571</v>
      </c>
      <c r="AGJ34">
        <v>0.12947442920015281</v>
      </c>
      <c r="AGK34">
        <v>0.1306687753014453</v>
      </c>
      <c r="AGL34">
        <v>0.12669462781030769</v>
      </c>
      <c r="AGM34">
        <v>0.1255010664480784</v>
      </c>
      <c r="AGN34">
        <v>0.1226166900405937</v>
      </c>
      <c r="AGO34">
        <v>0.12207776969206539</v>
      </c>
      <c r="AGP34">
        <v>0.12097974609754809</v>
      </c>
      <c r="AGQ34">
        <v>0.1191232091988389</v>
      </c>
      <c r="AGR34">
        <v>0.1218880238603441</v>
      </c>
      <c r="AGS34">
        <v>0.1201525180924097</v>
      </c>
      <c r="AGT34">
        <v>0.1197910285388047</v>
      </c>
      <c r="AGU34">
        <v>0.1176642662456123</v>
      </c>
      <c r="AGV34">
        <v>0.1165004414176365</v>
      </c>
      <c r="AGW34">
        <v>0.11627745645873599</v>
      </c>
      <c r="AGX34">
        <v>0.11548062520888699</v>
      </c>
      <c r="AGY34">
        <v>0.1152577373764201</v>
      </c>
      <c r="AGZ34">
        <v>0.1139690920956683</v>
      </c>
      <c r="AHA34">
        <v>0.1113460761399046</v>
      </c>
      <c r="AHB34">
        <v>0.1129057100393555</v>
      </c>
      <c r="AHC34">
        <v>0.1120346575945164</v>
      </c>
      <c r="AHD34">
        <v>0.1120345174189939</v>
      </c>
      <c r="AHE34">
        <v>0.11015464871333611</v>
      </c>
      <c r="AHF34">
        <v>0.10918129032870121</v>
      </c>
      <c r="AHG34">
        <v>0.10892719270815079</v>
      </c>
      <c r="AHH34">
        <v>0.110323977161095</v>
      </c>
      <c r="AHI34">
        <v>0.1069234805144286</v>
      </c>
      <c r="AHJ34">
        <v>0.10722715531398409</v>
      </c>
      <c r="AHK34">
        <v>0.1094909329518494</v>
      </c>
      <c r="AHL34">
        <v>0.11057871093745469</v>
      </c>
      <c r="AHM34">
        <v>0.11263792853070601</v>
      </c>
      <c r="AHN34">
        <v>0.1129215290661061</v>
      </c>
      <c r="AHO34">
        <v>0.1169829444339975</v>
      </c>
      <c r="AHP34">
        <v>0.11860648624547961</v>
      </c>
      <c r="AHQ34">
        <v>0.1187408511543417</v>
      </c>
      <c r="AHR34">
        <v>0.12188086869371099</v>
      </c>
      <c r="AHS34">
        <v>0.12238624257624731</v>
      </c>
      <c r="AHT34">
        <v>0.1155643179271371</v>
      </c>
      <c r="AHU34">
        <v>0.11782954202947959</v>
      </c>
      <c r="AHV34">
        <v>0.1173758274794013</v>
      </c>
      <c r="AHW34">
        <v>0.1168448233796474</v>
      </c>
      <c r="AHX34">
        <v>0.11718629834357421</v>
      </c>
      <c r="AHY34">
        <v>0.12332348811201981</v>
      </c>
      <c r="AHZ34">
        <v>0.12504448042758809</v>
      </c>
      <c r="AIA34">
        <v>0.1233915432948548</v>
      </c>
      <c r="AIB34">
        <v>0.12060272668532469</v>
      </c>
      <c r="AIC34">
        <v>0.1240338438699171</v>
      </c>
      <c r="AID34">
        <v>0.12563182598061159</v>
      </c>
      <c r="AIE34">
        <v>0.1260823962116755</v>
      </c>
      <c r="AIF34">
        <v>0.1231036669069529</v>
      </c>
      <c r="AIG34">
        <v>0.12421577047131351</v>
      </c>
      <c r="AIH34">
        <v>0.1252318908524295</v>
      </c>
      <c r="AII34">
        <v>0.125174525882955</v>
      </c>
      <c r="AIJ34">
        <v>0.12296655411207701</v>
      </c>
      <c r="AIK34">
        <v>0.12382803897398641</v>
      </c>
      <c r="AIL34">
        <v>0.12319343362397001</v>
      </c>
      <c r="AIM34">
        <v>0.12405579275948241</v>
      </c>
      <c r="AIN34">
        <v>0.12534050383981979</v>
      </c>
      <c r="AIO34">
        <v>0.1229762020084843</v>
      </c>
      <c r="AIP34">
        <v>0.1228090835707166</v>
      </c>
      <c r="AIQ34">
        <v>0.12159599584259261</v>
      </c>
      <c r="AIR34">
        <v>0.12142764891601129</v>
      </c>
      <c r="AIS34">
        <v>0.1228472721087919</v>
      </c>
      <c r="AIT34">
        <v>0.1228201697742142</v>
      </c>
      <c r="AIU34">
        <v>0.1258758239004919</v>
      </c>
      <c r="AIV34">
        <v>0.1297324958252932</v>
      </c>
      <c r="AIW34">
        <v>0.12986214140292959</v>
      </c>
      <c r="AIX34">
        <v>0.12823649650160179</v>
      </c>
      <c r="AIY34">
        <v>0.1243345333980608</v>
      </c>
      <c r="AIZ34">
        <v>0.12584549807848711</v>
      </c>
      <c r="AJA34">
        <v>0.12782000212859371</v>
      </c>
      <c r="AJB34">
        <v>0.12872177473184501</v>
      </c>
      <c r="AJC34">
        <v>0.13034627729263731</v>
      </c>
      <c r="AJD34">
        <v>0.13223386145529789</v>
      </c>
      <c r="AJE34">
        <v>0.13204116687100451</v>
      </c>
      <c r="AJF34">
        <v>0.13168120652310011</v>
      </c>
      <c r="AJG34">
        <v>0.12765630835229441</v>
      </c>
      <c r="AJH34">
        <v>0.1224797161822917</v>
      </c>
      <c r="AJI34">
        <v>0.1262556464205622</v>
      </c>
      <c r="AJJ34">
        <v>0.12455698599730471</v>
      </c>
      <c r="AJK34">
        <v>0.12899553335072941</v>
      </c>
      <c r="AJL34">
        <v>0.12393148548031591</v>
      </c>
      <c r="AJM34">
        <v>0.1227628438980826</v>
      </c>
      <c r="AJN34">
        <v>0.1244531122015468</v>
      </c>
      <c r="AJO34">
        <v>0.12767680959685471</v>
      </c>
      <c r="AJP34">
        <v>0.12827123202458729</v>
      </c>
      <c r="AJQ34">
        <v>0.13014660647760989</v>
      </c>
      <c r="AJR34">
        <v>0.13122396515183379</v>
      </c>
      <c r="AJS34">
        <v>0.13071646505983001</v>
      </c>
      <c r="AJT34">
        <v>0.13195105705116841</v>
      </c>
      <c r="AJU34">
        <v>0.13659634140766791</v>
      </c>
      <c r="AJV34">
        <v>0.13617819181529339</v>
      </c>
      <c r="AJW34">
        <v>0.14005663879513131</v>
      </c>
      <c r="AJX34">
        <v>0.13728769029884061</v>
      </c>
      <c r="AJY34">
        <v>0.13706592525772171</v>
      </c>
      <c r="AJZ34">
        <v>0.1359857893864421</v>
      </c>
      <c r="AKA34">
        <v>0.13480103548459821</v>
      </c>
      <c r="AKB34">
        <v>0.14090080036598321</v>
      </c>
      <c r="AKC34">
        <v>0.14188599499655061</v>
      </c>
      <c r="AKD34">
        <v>0.1426806675571719</v>
      </c>
      <c r="AKE34">
        <v>0.14370825313949759</v>
      </c>
      <c r="AKF34">
        <v>0.14281922623621929</v>
      </c>
      <c r="AKG34">
        <v>0.14395222757764689</v>
      </c>
      <c r="AKH34">
        <v>0.1442883110058796</v>
      </c>
      <c r="AKI34">
        <v>0.14407969079718599</v>
      </c>
      <c r="AKJ34">
        <v>0.14703201715490741</v>
      </c>
      <c r="AKK34">
        <v>0.14529331061103129</v>
      </c>
      <c r="AKL34">
        <v>0.1435649920457748</v>
      </c>
      <c r="AKM34">
        <v>0.14351723650745779</v>
      </c>
      <c r="AKN34">
        <v>0.14231084825225401</v>
      </c>
      <c r="AKO34">
        <v>0.14228323097385789</v>
      </c>
      <c r="AKP34">
        <v>0.14128885573385969</v>
      </c>
      <c r="AKQ34">
        <v>0.13735295731568811</v>
      </c>
      <c r="AKR34">
        <v>0.1395307510734915</v>
      </c>
      <c r="AKS34">
        <v>0.13925350748242679</v>
      </c>
      <c r="AKT34">
        <v>0.14234432801519609</v>
      </c>
      <c r="AKU34">
        <v>0.1465825492164689</v>
      </c>
      <c r="AKV34">
        <v>0.14358132891483241</v>
      </c>
      <c r="AKW34">
        <v>0.14598970048082399</v>
      </c>
      <c r="AKX34">
        <v>0.13814954149592859</v>
      </c>
      <c r="AKY34">
        <v>0.14481603703006779</v>
      </c>
      <c r="AKZ34">
        <v>0.1428407473353544</v>
      </c>
      <c r="ALA34">
        <v>0.14125193359327609</v>
      </c>
      <c r="ALB34">
        <v>0.13952155638349911</v>
      </c>
      <c r="ALC34">
        <v>0.14082018969043919</v>
      </c>
      <c r="ALD34">
        <v>0.14184451991666569</v>
      </c>
      <c r="ALE34">
        <v>0.1382360444148254</v>
      </c>
      <c r="ALF34">
        <v>0.14009666200884821</v>
      </c>
      <c r="ALG34">
        <v>0.14007682439196409</v>
      </c>
      <c r="ALH34">
        <v>0.13910915597911949</v>
      </c>
      <c r="ALI34">
        <v>0.12744628286231771</v>
      </c>
      <c r="ALJ34">
        <v>0.1236341087686572</v>
      </c>
      <c r="ALK34">
        <v>0.12720564054237621</v>
      </c>
      <c r="ALL34">
        <v>0.12946411942739261</v>
      </c>
      <c r="ALM34">
        <v>0.13018469716607631</v>
      </c>
      <c r="ALN34">
        <v>0.12855462073949789</v>
      </c>
      <c r="ALO34">
        <v>0.130250078196017</v>
      </c>
      <c r="ALP34">
        <v>0.13151506813756161</v>
      </c>
      <c r="ALQ34">
        <v>0.13100452663171641</v>
      </c>
      <c r="ALR34">
        <v>0.13092214279520289</v>
      </c>
      <c r="ALS34">
        <v>0.13159818371489501</v>
      </c>
      <c r="ALT34">
        <v>0.13458877551642959</v>
      </c>
      <c r="ALU34">
        <v>0.1349942038151066</v>
      </c>
      <c r="ALV34">
        <v>0.1350828652818486</v>
      </c>
      <c r="ALW34">
        <v>0.13580656217903869</v>
      </c>
      <c r="ALX34">
        <v>0.14017412859548831</v>
      </c>
      <c r="ALY34">
        <v>0.1381328168379295</v>
      </c>
      <c r="ALZ34">
        <v>0.13721516574697079</v>
      </c>
      <c r="AMA34">
        <v>0.13654334040161559</v>
      </c>
      <c r="AMB34">
        <v>0.134314331288375</v>
      </c>
      <c r="AMC34">
        <v>0.13030063495756089</v>
      </c>
      <c r="AMD34">
        <v>0.12884951619320631</v>
      </c>
      <c r="AME34">
        <v>0.13077987857563009</v>
      </c>
      <c r="AMF34">
        <v>0.12988809737378751</v>
      </c>
      <c r="AMG34">
        <v>0.12922768624766151</v>
      </c>
      <c r="AMH34">
        <v>0.1266500434078712</v>
      </c>
      <c r="AMI34">
        <v>0.12500171409029759</v>
      </c>
      <c r="AMJ34">
        <v>0.12325969183499839</v>
      </c>
      <c r="AMK34">
        <v>0.1224310442080699</v>
      </c>
      <c r="AML34">
        <v>0.1193657528646985</v>
      </c>
      <c r="AMM34">
        <v>0.11699660340029799</v>
      </c>
      <c r="AMN34">
        <v>0.1146371571578652</v>
      </c>
      <c r="AMO34">
        <v>0.1140866578169321</v>
      </c>
      <c r="AMP34">
        <v>0.116622700272349</v>
      </c>
      <c r="AMQ34">
        <v>0.1169871919901003</v>
      </c>
      <c r="AMR34">
        <v>0.1171523305932031</v>
      </c>
      <c r="AMS34">
        <v>0.1166639015810116</v>
      </c>
      <c r="AMT34">
        <v>0.114398416188688</v>
      </c>
      <c r="AMU34">
        <v>0.1117396486944601</v>
      </c>
      <c r="AMV34">
        <v>0.1110136497410848</v>
      </c>
      <c r="AMW34">
        <v>0.1114527143644447</v>
      </c>
      <c r="AMX34">
        <v>0.111120934560361</v>
      </c>
      <c r="AMY34">
        <v>0.1172072330993251</v>
      </c>
      <c r="AMZ34">
        <v>0.1159224147338052</v>
      </c>
      <c r="ANA34">
        <v>0.1170059303760157</v>
      </c>
      <c r="ANB34">
        <v>0.1167677927334469</v>
      </c>
      <c r="ANC34">
        <v>0.11628136711798299</v>
      </c>
      <c r="AND34">
        <v>0.1160836073708595</v>
      </c>
      <c r="ANE34">
        <v>0.1143944787590373</v>
      </c>
      <c r="ANF34">
        <v>0.1158729841189213</v>
      </c>
      <c r="ANG34">
        <v>0.1151922562423392</v>
      </c>
      <c r="ANH34">
        <v>0.1125513365918952</v>
      </c>
      <c r="ANI34">
        <v>0.113715903398904</v>
      </c>
      <c r="ANJ34">
        <v>0.1133036479444352</v>
      </c>
      <c r="ANK34">
        <v>0.11654755046219541</v>
      </c>
      <c r="ANL34">
        <v>0.1153305558864962</v>
      </c>
      <c r="ANM34">
        <v>0.113653941738249</v>
      </c>
      <c r="ANN34">
        <v>0.1127447614935379</v>
      </c>
      <c r="ANO34">
        <v>0.1105039281573696</v>
      </c>
      <c r="ANP34">
        <v>0.107267019987505</v>
      </c>
      <c r="ANQ34">
        <v>0.10875187460087329</v>
      </c>
      <c r="ANR34">
        <v>0.1086458759909187</v>
      </c>
      <c r="ANS34">
        <v>0.10754777383505849</v>
      </c>
      <c r="ANT34">
        <v>0.10472462208923811</v>
      </c>
      <c r="ANU34">
        <v>0.1043976386908643</v>
      </c>
      <c r="ANV34">
        <v>0.1035757153457931</v>
      </c>
      <c r="ANW34">
        <v>0.1045057124371923</v>
      </c>
      <c r="ANX34">
        <v>0.1034391666902125</v>
      </c>
      <c r="ANY34">
        <v>0.1068397195562534</v>
      </c>
      <c r="ANZ34">
        <v>0.1081766852536491</v>
      </c>
      <c r="AOA34">
        <v>0.1084204288838386</v>
      </c>
      <c r="AOB34">
        <v>0.106539156244035</v>
      </c>
      <c r="AOC34">
        <v>0.10369195609599979</v>
      </c>
      <c r="AOD34">
        <v>0.10364755522384771</v>
      </c>
      <c r="AOE34">
        <v>0.104136496280837</v>
      </c>
      <c r="AOF34">
        <v>0.10752911205433099</v>
      </c>
      <c r="AOG34">
        <v>0.1045339259609535</v>
      </c>
      <c r="AOH34">
        <v>0.104617293631988</v>
      </c>
      <c r="AOI34">
        <v>0.10731310894488851</v>
      </c>
      <c r="AOJ34">
        <v>0.1098806362787737</v>
      </c>
      <c r="AOK34">
        <v>0.1091040868001959</v>
      </c>
      <c r="AOL34">
        <v>0.10575453631763219</v>
      </c>
      <c r="AOM34">
        <v>0.1042697624977677</v>
      </c>
      <c r="AON34">
        <v>0.1035536347748508</v>
      </c>
      <c r="AOO34">
        <v>0.10608976251170819</v>
      </c>
      <c r="AOP34">
        <v>0.1037498514234808</v>
      </c>
      <c r="AOQ34">
        <v>0.10779277164484299</v>
      </c>
      <c r="AOR34">
        <v>0.1094479920320599</v>
      </c>
      <c r="AOS34">
        <v>0.1133105553295283</v>
      </c>
      <c r="AOT34">
        <v>0.1179560123757354</v>
      </c>
      <c r="AOU34">
        <v>0.1169517701627035</v>
      </c>
      <c r="AOV34">
        <v>0.11993653689801891</v>
      </c>
      <c r="AOW34">
        <v>0.11594408644409911</v>
      </c>
      <c r="AOX34">
        <v>0.1146451491080972</v>
      </c>
      <c r="AOY34">
        <v>0.1121717272442819</v>
      </c>
      <c r="AOZ34">
        <v>0.11088664667933799</v>
      </c>
      <c r="APA34">
        <v>0.11621867617175601</v>
      </c>
      <c r="APB34">
        <v>0.1170830680424486</v>
      </c>
      <c r="APC34">
        <v>0.1173712346631554</v>
      </c>
      <c r="APD34">
        <v>0.1196018359037482</v>
      </c>
      <c r="APE34">
        <v>0.1182214080468038</v>
      </c>
      <c r="APF34">
        <v>0.1165683853769587</v>
      </c>
      <c r="APG34">
        <v>0.1117246432500995</v>
      </c>
      <c r="APH34">
        <v>0.1098892212966595</v>
      </c>
      <c r="API34">
        <v>0.10707447834888061</v>
      </c>
      <c r="APJ34">
        <v>0.1079619899951537</v>
      </c>
      <c r="APK34">
        <v>0.10737650729130251</v>
      </c>
      <c r="APL34">
        <v>0.1061227974497153</v>
      </c>
      <c r="APM34">
        <v>0.11157576504499821</v>
      </c>
      <c r="APN34">
        <v>0.1107553334270002</v>
      </c>
      <c r="APO34">
        <v>0.1125749037584759</v>
      </c>
      <c r="APP34">
        <v>0.1106611583707795</v>
      </c>
      <c r="APQ34">
        <v>0.11435020062492871</v>
      </c>
      <c r="APR34">
        <v>0.1161008963906285</v>
      </c>
      <c r="APS34">
        <v>0.11774290055388489</v>
      </c>
      <c r="APT34">
        <v>0.1162972913849751</v>
      </c>
      <c r="APU34">
        <v>0.1188256765416407</v>
      </c>
      <c r="APV34">
        <v>0.11544420421297159</v>
      </c>
      <c r="APW34">
        <v>0.118493371448913</v>
      </c>
      <c r="APX34">
        <v>0.11821162121409259</v>
      </c>
      <c r="APY34">
        <v>0.119894971231242</v>
      </c>
      <c r="APZ34">
        <v>0.1196189940319921</v>
      </c>
      <c r="AQA34">
        <v>0.11974619476281539</v>
      </c>
      <c r="AQB34">
        <v>0.1218970518549861</v>
      </c>
      <c r="AQC34">
        <v>0.1230662744415516</v>
      </c>
      <c r="AQD34">
        <v>0.1229390657335284</v>
      </c>
      <c r="AQE34">
        <v>0.12402967929195639</v>
      </c>
      <c r="AQF34">
        <v>0.1229393308850829</v>
      </c>
      <c r="AQG34">
        <v>0.12412721605185451</v>
      </c>
      <c r="AQH34">
        <v>0.123058954502184</v>
      </c>
      <c r="AQI34">
        <v>0.1246527283329681</v>
      </c>
      <c r="AQJ34">
        <v>0.1225307511921295</v>
      </c>
      <c r="AQK34">
        <v>0.12324768340077789</v>
      </c>
      <c r="AQL34">
        <v>0.1242418961412896</v>
      </c>
      <c r="AQM34">
        <v>0.12329294659227071</v>
      </c>
      <c r="AQN34">
        <v>0.1243004130474072</v>
      </c>
      <c r="AQO34">
        <v>0.12673901928781381</v>
      </c>
      <c r="AQP34">
        <v>0.12559930363178209</v>
      </c>
      <c r="AQQ34">
        <v>0.12600214126928741</v>
      </c>
      <c r="AQR34">
        <v>0.1230923770751312</v>
      </c>
      <c r="AQS34">
        <v>0.1188902394494525</v>
      </c>
      <c r="AQT34">
        <v>0.1191506968754472</v>
      </c>
      <c r="AQU34">
        <v>0.1181199443978502</v>
      </c>
      <c r="AQV34">
        <v>0.1184864097261993</v>
      </c>
      <c r="AQW34">
        <v>0.1097905922722322</v>
      </c>
      <c r="AQX34">
        <v>0.109295995329603</v>
      </c>
      <c r="AQY34">
        <v>0.10728964757755401</v>
      </c>
      <c r="AQZ34">
        <v>0.1134556449885796</v>
      </c>
      <c r="ARA34">
        <v>0.1148763303237251</v>
      </c>
      <c r="ARB34">
        <v>0.1187493489552499</v>
      </c>
      <c r="ARC34">
        <v>0.11889020039078339</v>
      </c>
      <c r="ARD34">
        <v>0.13217876871711279</v>
      </c>
      <c r="ARE34">
        <v>0.1305255825963377</v>
      </c>
      <c r="ARF34">
        <v>0.12762822734720461</v>
      </c>
      <c r="ARG34">
        <v>0.1273468889554267</v>
      </c>
      <c r="ARH34">
        <v>0.12949545048649369</v>
      </c>
      <c r="ARI34">
        <v>0.1282224088066819</v>
      </c>
      <c r="ARJ34">
        <v>0.13334820274692241</v>
      </c>
      <c r="ARK34">
        <v>0.130474822312556</v>
      </c>
      <c r="ARL34">
        <v>0.1347221667847647</v>
      </c>
      <c r="ARM34">
        <v>0.13452258504630291</v>
      </c>
      <c r="ARN34">
        <v>0.13397485015884061</v>
      </c>
      <c r="ARO34">
        <v>0.1315535246388698</v>
      </c>
      <c r="ARP34">
        <v>0.13050844238773651</v>
      </c>
      <c r="ARQ34">
        <v>0.13042474548020419</v>
      </c>
      <c r="ARR34">
        <v>0.13081992047770641</v>
      </c>
      <c r="ARS34">
        <v>0.13433014120765241</v>
      </c>
      <c r="ART34">
        <v>0.12607232234863761</v>
      </c>
      <c r="ARU34">
        <v>0.1219855990929623</v>
      </c>
      <c r="ARV34">
        <v>0.12088673455429801</v>
      </c>
      <c r="ARW34">
        <v>0.11811497649388231</v>
      </c>
      <c r="ARX34">
        <v>0.1167624717159917</v>
      </c>
      <c r="ARY34">
        <v>0.1138015927010208</v>
      </c>
      <c r="ARZ34">
        <v>0.1117836790772417</v>
      </c>
      <c r="ASA34">
        <v>0.11149765791263699</v>
      </c>
      <c r="ASB34">
        <v>0.1106392205831527</v>
      </c>
      <c r="ASC34">
        <v>0.114406674306331</v>
      </c>
      <c r="ASD34">
        <v>0.1147195461722806</v>
      </c>
      <c r="ASE34">
        <v>0.11676346516480229</v>
      </c>
      <c r="ASF34">
        <v>0.1173123476370532</v>
      </c>
      <c r="ASG34">
        <v>0.1143499602064123</v>
      </c>
      <c r="ASH34">
        <v>0.1194417213460558</v>
      </c>
      <c r="ASI34">
        <v>0.12404498987602031</v>
      </c>
      <c r="ASJ34">
        <v>0.12736955663343569</v>
      </c>
      <c r="ASK34">
        <v>0.126759150305569</v>
      </c>
      <c r="ASL34">
        <v>0.1248345936137768</v>
      </c>
      <c r="ASM34">
        <v>0.12679839329817019</v>
      </c>
      <c r="ASN34">
        <v>0.13037678468038019</v>
      </c>
      <c r="ASO34">
        <v>0.12677527801532601</v>
      </c>
      <c r="ASP34">
        <v>0.1240906527210606</v>
      </c>
      <c r="ASQ34">
        <v>0.1222983184188607</v>
      </c>
      <c r="ASR34">
        <v>0.1245857953688882</v>
      </c>
      <c r="ASS34">
        <v>0.1270181432470171</v>
      </c>
      <c r="AST34">
        <v>0.1280812560935477</v>
      </c>
      <c r="ASU34">
        <v>0.12948416144557179</v>
      </c>
      <c r="ASV34">
        <v>0.12920266662465141</v>
      </c>
      <c r="ASW34">
        <v>0.12680120817585841</v>
      </c>
      <c r="ASX34">
        <v>0.1221660218943742</v>
      </c>
      <c r="ASY34">
        <v>0.1220384299471948</v>
      </c>
      <c r="ASZ34">
        <v>0.1200208546013385</v>
      </c>
      <c r="ATA34">
        <v>0.1219381941389862</v>
      </c>
      <c r="ATB34">
        <v>0.12317590083816191</v>
      </c>
      <c r="ATC34">
        <v>0.123611088760022</v>
      </c>
      <c r="ATD34">
        <v>0.12458150367417289</v>
      </c>
      <c r="ATE34">
        <v>0.12691306300897701</v>
      </c>
      <c r="ATF34">
        <v>0.12862147873128391</v>
      </c>
      <c r="ATG34">
        <v>0.12730650640192059</v>
      </c>
      <c r="ATH34">
        <v>0.12521305631156959</v>
      </c>
      <c r="ATI34">
        <v>0.12156490068237261</v>
      </c>
      <c r="ATJ34">
        <v>0.12213623576293051</v>
      </c>
      <c r="ATK34">
        <v>0.1238603885139463</v>
      </c>
      <c r="ATL34">
        <v>0.124264732264077</v>
      </c>
      <c r="ATM34">
        <v>0.1245044200802813</v>
      </c>
      <c r="ATN34">
        <v>0.11752552462690891</v>
      </c>
      <c r="ATO34">
        <v>0.1179870021890532</v>
      </c>
      <c r="ATP34">
        <v>0.1178306590341472</v>
      </c>
      <c r="ATQ34">
        <v>0.11786241285804511</v>
      </c>
      <c r="ATR34">
        <v>0.11744572041260069</v>
      </c>
      <c r="ATS34">
        <v>0.1150640544714711</v>
      </c>
      <c r="ATT34">
        <v>0.11519018895841571</v>
      </c>
      <c r="ATU34">
        <v>0.1163287234762423</v>
      </c>
      <c r="ATV34">
        <v>0.11632234472191499</v>
      </c>
      <c r="ATW34">
        <v>0.1137034282217113</v>
      </c>
      <c r="ATX34">
        <v>0.1131930694711497</v>
      </c>
      <c r="ATY34">
        <v>0.1161350527574108</v>
      </c>
      <c r="ATZ34">
        <v>0.11551388964552679</v>
      </c>
      <c r="AUA34">
        <v>0.1131434292318764</v>
      </c>
      <c r="AUB34">
        <v>0.1111532957744899</v>
      </c>
      <c r="AUC34">
        <v>0.1111230576437366</v>
      </c>
      <c r="AUD34">
        <v>0.10962305214188441</v>
      </c>
      <c r="AUE34">
        <v>0.10407360205764291</v>
      </c>
      <c r="AUF34">
        <v>0.1029277465474175</v>
      </c>
      <c r="AUG34">
        <v>0.1036623788433476</v>
      </c>
      <c r="AUH34">
        <v>0.102147687973612</v>
      </c>
      <c r="AUI34">
        <v>9.7653024572946556E-2</v>
      </c>
      <c r="AUJ34">
        <v>9.637266422276998E-2</v>
      </c>
      <c r="AUK34">
        <v>9.7786005009852184E-2</v>
      </c>
      <c r="AUL34">
        <v>9.7177847884560867E-2</v>
      </c>
      <c r="AUM34">
        <v>9.9145011962814722E-2</v>
      </c>
      <c r="AUN34">
        <v>9.9183939908357555E-2</v>
      </c>
      <c r="AUO34">
        <v>0.1001104771637461</v>
      </c>
      <c r="AUP34">
        <v>0.10454821724201829</v>
      </c>
      <c r="AUQ34">
        <v>0.1016653754522448</v>
      </c>
      <c r="AUR34">
        <v>0.1031706918188951</v>
      </c>
      <c r="AUS34">
        <v>0.1016576609495186</v>
      </c>
      <c r="AUT34">
        <v>0.10212557849562651</v>
      </c>
      <c r="AUU34">
        <v>9.9925230377814755E-2</v>
      </c>
      <c r="AUV34">
        <v>9.8677664495088538E-2</v>
      </c>
      <c r="AUW34">
        <v>9.902346932156994E-2</v>
      </c>
      <c r="AUX34">
        <v>0.1006062263063329</v>
      </c>
      <c r="AUY34">
        <v>9.8746932626839951E-2</v>
      </c>
      <c r="AUZ34">
        <v>0.10004858757853829</v>
      </c>
      <c r="AVA34">
        <v>9.844642093255529E-2</v>
      </c>
      <c r="AVB34">
        <v>9.8802651507394285E-2</v>
      </c>
      <c r="AVC34">
        <v>0.10046443438520319</v>
      </c>
      <c r="AVD34">
        <v>9.3443686816383528E-2</v>
      </c>
      <c r="AVE34">
        <v>9.0285745421580743E-2</v>
      </c>
      <c r="AVF34">
        <v>8.6834635946812899E-2</v>
      </c>
      <c r="AVG34">
        <v>8.4189594610228499E-2</v>
      </c>
      <c r="AVH34">
        <v>8.6953014087655572E-2</v>
      </c>
      <c r="AVI34">
        <v>8.4713926034110779E-2</v>
      </c>
      <c r="AVJ34">
        <v>8.7220344576340009E-2</v>
      </c>
      <c r="AVK34">
        <v>9.143045530624376E-2</v>
      </c>
      <c r="AVL34">
        <v>9.5694562178453874E-2</v>
      </c>
      <c r="AVM34">
        <v>9.3592153141845491E-2</v>
      </c>
      <c r="AVN34">
        <v>9.8224857586430958E-2</v>
      </c>
      <c r="AVO34">
        <v>9.8844205651493586E-2</v>
      </c>
      <c r="AVP34">
        <v>0.10221767344582371</v>
      </c>
      <c r="AVQ34">
        <v>0.101858430725782</v>
      </c>
      <c r="AVR34">
        <v>0.1015588355168133</v>
      </c>
      <c r="AVS34">
        <v>9.8469861028479738E-2</v>
      </c>
      <c r="AVT34">
        <v>9.8548224401421261E-2</v>
      </c>
      <c r="AVU34">
        <v>9.9963321076703734E-2</v>
      </c>
      <c r="AVV34">
        <v>0.10162985315365031</v>
      </c>
      <c r="AVW34">
        <v>0.10132756733308711</v>
      </c>
      <c r="AVX34">
        <v>9.8097404198837196E-2</v>
      </c>
      <c r="AVY34">
        <v>9.8922320857528237E-2</v>
      </c>
      <c r="AVZ34">
        <v>9.6672613777115834E-2</v>
      </c>
      <c r="AWA34">
        <v>9.980811296419953E-2</v>
      </c>
      <c r="AWB34">
        <v>0.1024867683244733</v>
      </c>
      <c r="AWC34">
        <v>0.1031954099081443</v>
      </c>
      <c r="AWD34">
        <v>9.933099895328043E-2</v>
      </c>
      <c r="AWE34">
        <v>9.9926567401399394E-2</v>
      </c>
      <c r="AWF34">
        <v>9.9388436430835808E-2</v>
      </c>
      <c r="AWG34">
        <v>0.10103175897389589</v>
      </c>
      <c r="AWH34">
        <v>0.1015526395932542</v>
      </c>
      <c r="AWI34">
        <v>9.8604020249670993E-2</v>
      </c>
      <c r="AWJ34">
        <v>0.10030533302062709</v>
      </c>
      <c r="AWK34">
        <v>9.9803508533079774E-2</v>
      </c>
      <c r="AWL34">
        <v>9.9305455776792673E-2</v>
      </c>
      <c r="AWM34">
        <v>9.8884558917963244E-2</v>
      </c>
      <c r="AWN34">
        <v>0.10157046475992521</v>
      </c>
      <c r="AWO34">
        <v>0.1015613281198396</v>
      </c>
      <c r="AWP34">
        <v>0.1030749130279949</v>
      </c>
      <c r="AWQ34">
        <v>0.10268358360692641</v>
      </c>
      <c r="AWR34">
        <v>0.1007734149392738</v>
      </c>
      <c r="AWS34">
        <v>0.10222347508980049</v>
      </c>
      <c r="AWT34">
        <v>0.1023665813618744</v>
      </c>
      <c r="AWU34">
        <v>0.103896750626655</v>
      </c>
      <c r="AWV34">
        <v>0.1061932284873237</v>
      </c>
      <c r="AWW34">
        <v>0.1053974634073039</v>
      </c>
      <c r="AWX34">
        <v>0.1012947632044721</v>
      </c>
      <c r="AWY34">
        <v>9.9277103506693526E-2</v>
      </c>
      <c r="AWZ34">
        <v>9.8697110467318203E-2</v>
      </c>
      <c r="AXA34">
        <v>9.580734234885753E-2</v>
      </c>
      <c r="AXB34">
        <v>9.5100117227782471E-2</v>
      </c>
      <c r="AXC34">
        <v>9.874140779062375E-2</v>
      </c>
      <c r="AXD34">
        <v>0.1007706570196968</v>
      </c>
      <c r="AXE34">
        <v>9.9631397004947581E-2</v>
      </c>
      <c r="AXF34">
        <v>0.1012067526520103</v>
      </c>
      <c r="AXG34">
        <v>0.10442997456055871</v>
      </c>
      <c r="AXH34">
        <v>0.1054807286391015</v>
      </c>
      <c r="AXI34">
        <v>0.1050756595916239</v>
      </c>
      <c r="AXJ34">
        <v>0.1022598199350576</v>
      </c>
      <c r="AXK34">
        <v>0.1004796879084698</v>
      </c>
      <c r="AXL34">
        <v>0.1011948680625132</v>
      </c>
      <c r="AXM34">
        <v>9.9672943851875209E-2</v>
      </c>
      <c r="AXN34">
        <v>9.7740777752995736E-2</v>
      </c>
      <c r="AXO34">
        <v>9.6208259962052595E-2</v>
      </c>
      <c r="AXP34">
        <v>9.4487978915496873E-2</v>
      </c>
      <c r="AXQ34">
        <v>9.4833342404444826E-2</v>
      </c>
      <c r="AXR34">
        <v>9.0893327768081927E-2</v>
      </c>
      <c r="AXS34">
        <v>8.9357800177298177E-2</v>
      </c>
      <c r="AXT34">
        <v>9.0469931271432255E-2</v>
      </c>
      <c r="AXU34">
        <v>9.0532139656727309E-2</v>
      </c>
      <c r="AXV34">
        <v>9.2620149649200831E-2</v>
      </c>
      <c r="AXW34">
        <v>9.4725392184644999E-2</v>
      </c>
      <c r="AXX34">
        <v>9.5177951193801888E-2</v>
      </c>
      <c r="AXY34">
        <v>9.4896145557602202E-2</v>
      </c>
      <c r="AXZ34">
        <v>9.3075116238960032E-2</v>
      </c>
      <c r="AYA34">
        <v>9.1336670448164764E-2</v>
      </c>
      <c r="AYB34">
        <v>9.2115806468546946E-2</v>
      </c>
      <c r="AYC34">
        <v>8.9711711572262001E-2</v>
      </c>
      <c r="AYD34">
        <v>8.7963629475098962E-2</v>
      </c>
      <c r="AYE34">
        <v>8.7164359534171884E-2</v>
      </c>
      <c r="AYF34">
        <v>8.5603233867909162E-2</v>
      </c>
      <c r="AYG34">
        <v>8.6033896692499334E-2</v>
      </c>
      <c r="AYH34">
        <v>8.791778128513017E-2</v>
      </c>
      <c r="AYI34">
        <v>8.7120057707944051E-2</v>
      </c>
      <c r="AYJ34">
        <v>8.9155428685244204E-2</v>
      </c>
      <c r="AYK34">
        <v>8.6046224849789674E-2</v>
      </c>
      <c r="AYL34">
        <v>8.5432473901325884E-2</v>
      </c>
      <c r="AYM34">
        <v>8.456260307738607E-2</v>
      </c>
      <c r="AYN34">
        <v>8.4397659699893407E-2</v>
      </c>
      <c r="AYO34">
        <v>8.4111451557096789E-2</v>
      </c>
      <c r="AYP34">
        <v>8.7081275175909995E-2</v>
      </c>
      <c r="AYQ34">
        <v>8.9439904031508213E-2</v>
      </c>
      <c r="AYR34">
        <v>8.7220951301442667E-2</v>
      </c>
      <c r="AYS34">
        <v>8.6453541672972659E-2</v>
      </c>
      <c r="AYT34">
        <v>8.5895442299883704E-2</v>
      </c>
      <c r="AYU34">
        <v>8.6950472291281541E-2</v>
      </c>
      <c r="AYV34">
        <v>8.6858825184968527E-2</v>
      </c>
      <c r="AYW34">
        <v>8.7077238214202601E-2</v>
      </c>
      <c r="AYX34">
        <v>8.8954598741200749E-2</v>
      </c>
      <c r="AYY34">
        <v>9.2233616035820684E-2</v>
      </c>
      <c r="AYZ34">
        <v>9.3411596612580097E-2</v>
      </c>
      <c r="AZA34">
        <v>9.1239690379913044E-2</v>
      </c>
      <c r="AZB34">
        <v>9.2259816811744708E-2</v>
      </c>
      <c r="AZC34">
        <v>9.2716101122496286E-2</v>
      </c>
      <c r="AZD34">
        <v>9.0193699258734383E-2</v>
      </c>
      <c r="AZE34">
        <v>8.8461416221303116E-2</v>
      </c>
      <c r="AZF34">
        <v>9.0157960241363785E-2</v>
      </c>
      <c r="AZG34">
        <v>9.0637362711377734E-2</v>
      </c>
      <c r="AZH34">
        <v>9.3596912872799559E-2</v>
      </c>
      <c r="AZI34">
        <v>9.2512449255857568E-2</v>
      </c>
      <c r="AZJ34">
        <v>9.1118538067959068E-2</v>
      </c>
      <c r="AZK34">
        <v>8.9426042423072782E-2</v>
      </c>
      <c r="AZL34">
        <v>8.7259917494728598E-2</v>
      </c>
      <c r="AZM34">
        <v>8.8868796244925899E-2</v>
      </c>
      <c r="AZN34">
        <v>9.0288876752023711E-2</v>
      </c>
      <c r="AZO34">
        <v>9.1165365057234993E-2</v>
      </c>
      <c r="AZP34">
        <v>9.0508662340618912E-2</v>
      </c>
      <c r="AZQ34">
        <v>9.1330279314541893E-2</v>
      </c>
      <c r="AZR34">
        <v>9.3237649446381007E-2</v>
      </c>
      <c r="AZS34">
        <v>9.5572329363854111E-2</v>
      </c>
      <c r="AZT34">
        <v>9.4607114241729254E-2</v>
      </c>
      <c r="AZU34">
        <v>9.5209541624341629E-2</v>
      </c>
      <c r="AZV34">
        <v>9.5540541542361926E-2</v>
      </c>
      <c r="AZW34">
        <v>9.5780488431306515E-2</v>
      </c>
      <c r="AZX34">
        <v>9.6384053649245571E-2</v>
      </c>
      <c r="AZY34">
        <v>9.7222220844992033E-2</v>
      </c>
      <c r="AZZ34">
        <v>9.3192774365268363E-2</v>
      </c>
      <c r="BAA34">
        <v>9.8045498912591372E-2</v>
      </c>
      <c r="BAB34">
        <v>0.1002012339221568</v>
      </c>
      <c r="BAC34">
        <v>0.1007615833448731</v>
      </c>
      <c r="BAD34">
        <v>0.101492218224528</v>
      </c>
      <c r="BAE34">
        <v>0.1015035035220669</v>
      </c>
      <c r="BAF34">
        <v>0.10154925848730011</v>
      </c>
      <c r="BAG34">
        <v>0.10290189655569661</v>
      </c>
      <c r="BAH34">
        <v>0.1046883859605811</v>
      </c>
      <c r="BAI34">
        <v>0.1088810389534548</v>
      </c>
      <c r="BAJ34">
        <v>0.10988696955611441</v>
      </c>
      <c r="BAK34">
        <v>0.1092798270507412</v>
      </c>
      <c r="BAL34">
        <v>0.11356324624110881</v>
      </c>
      <c r="BAM34">
        <v>0.11622241464521881</v>
      </c>
      <c r="BAN34">
        <v>0.11665397904566591</v>
      </c>
      <c r="BAO34">
        <v>0.1122376564552159</v>
      </c>
      <c r="BAP34">
        <v>0.11135621773043181</v>
      </c>
      <c r="BAQ34">
        <v>0.11246699115489089</v>
      </c>
      <c r="BAR34">
        <v>0.116239860966611</v>
      </c>
      <c r="BAS34">
        <v>0.1151224914718175</v>
      </c>
      <c r="BAT34">
        <v>0.11609609146781751</v>
      </c>
      <c r="BAU34">
        <v>0.1227910943945577</v>
      </c>
      <c r="BAV34">
        <v>0.12460166133900399</v>
      </c>
      <c r="BAW34">
        <v>0.12188539655329469</v>
      </c>
      <c r="BAX34">
        <v>0.123578400811655</v>
      </c>
      <c r="BAY34">
        <v>0.1291882644340156</v>
      </c>
      <c r="BAZ34">
        <v>0.12842750874865219</v>
      </c>
      <c r="BBA34">
        <v>0.13478435940789071</v>
      </c>
      <c r="BBB34">
        <v>0.13423614813490539</v>
      </c>
      <c r="BBC34">
        <v>0.13630506815544699</v>
      </c>
      <c r="BBD34">
        <v>0.13624509022858181</v>
      </c>
      <c r="BBE34">
        <v>0.13286792222202709</v>
      </c>
      <c r="BBF34">
        <v>0.12983596794525709</v>
      </c>
      <c r="BBG34">
        <v>0.13230163131563111</v>
      </c>
      <c r="BBH34">
        <v>0.1294740235779934</v>
      </c>
      <c r="BBI34">
        <v>0.13106773270712879</v>
      </c>
      <c r="BBJ34">
        <v>0.13229902614906139</v>
      </c>
      <c r="BBK34">
        <v>0.13037812979984231</v>
      </c>
      <c r="BBL34">
        <v>0.13041327111788009</v>
      </c>
      <c r="BBM34">
        <v>0.13168186939072479</v>
      </c>
      <c r="BBN34">
        <v>0.13166442072368151</v>
      </c>
      <c r="BBO34">
        <v>0.12600132685082049</v>
      </c>
      <c r="BBP34">
        <v>0.12432891373151959</v>
      </c>
      <c r="BBQ34">
        <v>0.12426733250094051</v>
      </c>
      <c r="BBR34">
        <v>0.12314925786135759</v>
      </c>
      <c r="BBS34">
        <v>0.1241330047839266</v>
      </c>
      <c r="BBT34">
        <v>0.1242279267497387</v>
      </c>
      <c r="BBU34">
        <v>0.1214249549755252</v>
      </c>
      <c r="BBV34">
        <v>0.12148047934464989</v>
      </c>
      <c r="BBW34">
        <v>0.1251812367331285</v>
      </c>
      <c r="BBX34">
        <v>0.12433818659663599</v>
      </c>
      <c r="BBY34">
        <v>0.1247441393165713</v>
      </c>
      <c r="BBZ34">
        <v>0.1248153798139334</v>
      </c>
      <c r="BCA34">
        <v>0.123096487030751</v>
      </c>
      <c r="BCB34">
        <v>0.1222421091183329</v>
      </c>
      <c r="BCC34">
        <v>0.12633564717684151</v>
      </c>
      <c r="BCD34">
        <v>0.12648934046439481</v>
      </c>
      <c r="BCE34">
        <v>0.1248967893672044</v>
      </c>
      <c r="BCF34">
        <v>0.13160116940881311</v>
      </c>
      <c r="BCG34">
        <v>0.1292626017719197</v>
      </c>
      <c r="BCH34">
        <v>0.12789562019132911</v>
      </c>
      <c r="BCI34">
        <v>0.13154292130587131</v>
      </c>
      <c r="BCJ34">
        <v>0.131786565530534</v>
      </c>
      <c r="BCK34">
        <v>0.12658572905380541</v>
      </c>
      <c r="BCL34">
        <v>0.12483443743691509</v>
      </c>
      <c r="BCM34">
        <v>0.1172476767784876</v>
      </c>
      <c r="BCN34">
        <v>0.1218034293779189</v>
      </c>
      <c r="BCO34">
        <v>0.11892725782110181</v>
      </c>
      <c r="BCP34">
        <v>0.12057171870930281</v>
      </c>
      <c r="BCQ34">
        <v>0.12026064229043409</v>
      </c>
      <c r="BCR34">
        <v>0.1210750754166347</v>
      </c>
      <c r="BCS34">
        <v>0.1202327208473634</v>
      </c>
      <c r="BCT34">
        <v>0.11960348495827711</v>
      </c>
      <c r="BCU34">
        <v>0.11992430643451341</v>
      </c>
      <c r="BCV34">
        <v>0.1219861873139054</v>
      </c>
      <c r="BCW34">
        <v>0.12040291460363919</v>
      </c>
      <c r="BCX34">
        <v>0.11947558778457611</v>
      </c>
      <c r="BCY34">
        <v>0.12224683025410781</v>
      </c>
      <c r="BCZ34">
        <v>0.1217391612849492</v>
      </c>
      <c r="BDA34">
        <v>0.11586637375220769</v>
      </c>
      <c r="BDB34">
        <v>0.1191340724661565</v>
      </c>
      <c r="BDC34">
        <v>0.1210003437119965</v>
      </c>
      <c r="BDD34">
        <v>0.1256239928802074</v>
      </c>
      <c r="BDE34">
        <v>0.12832557142383769</v>
      </c>
      <c r="BDF34">
        <v>0.12628778369993701</v>
      </c>
      <c r="BDG34">
        <v>0.13023894820181189</v>
      </c>
      <c r="BDH34">
        <v>0.13013305826674471</v>
      </c>
      <c r="BDI34">
        <v>0.13215664467471541</v>
      </c>
      <c r="BDJ34">
        <v>0.1327965620616805</v>
      </c>
      <c r="BDK34">
        <v>0.13756280381656039</v>
      </c>
      <c r="BDL34">
        <v>0.1392912353267679</v>
      </c>
      <c r="BDM34">
        <v>0.13406030307814609</v>
      </c>
      <c r="BDN34">
        <v>0.13863310043448299</v>
      </c>
      <c r="BDO34">
        <v>0.14270641441792939</v>
      </c>
      <c r="BDP34">
        <v>0.1420104157488894</v>
      </c>
      <c r="BDQ34">
        <v>0.1466945995414107</v>
      </c>
      <c r="BDR34">
        <v>0.14779776163420361</v>
      </c>
      <c r="BDS34">
        <v>0.1490627504471583</v>
      </c>
      <c r="BDT34">
        <v>0.14244449783786101</v>
      </c>
      <c r="BDU34">
        <v>0.14512508318404629</v>
      </c>
      <c r="BDV34">
        <v>0.14718851937769439</v>
      </c>
      <c r="BDW34">
        <v>0.1535292943283196</v>
      </c>
      <c r="BDX34">
        <v>0.1525556228210663</v>
      </c>
      <c r="BDY34">
        <v>0.15131891914510939</v>
      </c>
      <c r="BDZ34">
        <v>0.1483542712398519</v>
      </c>
      <c r="BEA34">
        <v>0.1530681662559282</v>
      </c>
      <c r="BEB34">
        <v>0.15607030535097521</v>
      </c>
      <c r="BEC34">
        <v>0.15536174938866101</v>
      </c>
      <c r="BED34">
        <v>0.17164299380960249</v>
      </c>
      <c r="BEE34">
        <v>0.17166210464063569</v>
      </c>
      <c r="BEF34">
        <v>0.16778019682728021</v>
      </c>
      <c r="BEG34">
        <v>0.1712264118176525</v>
      </c>
      <c r="BEH34">
        <v>0.16682003067410631</v>
      </c>
      <c r="BEI34">
        <v>0.1733883156930868</v>
      </c>
      <c r="BEJ34">
        <v>0.17383946786679871</v>
      </c>
      <c r="BEK34">
        <v>0.17207095063939321</v>
      </c>
      <c r="BEL34">
        <v>0.17372154193689579</v>
      </c>
      <c r="BEM34">
        <v>0.17855377324821259</v>
      </c>
      <c r="BEN34">
        <v>0.17805368481215589</v>
      </c>
      <c r="BEO34">
        <v>0.18252296546160729</v>
      </c>
      <c r="BEP34">
        <v>0.1835417522971392</v>
      </c>
      <c r="BEQ34">
        <v>0.18799352487732621</v>
      </c>
      <c r="BER34">
        <v>0.17982649630558431</v>
      </c>
      <c r="BES34">
        <v>0.18182353329677031</v>
      </c>
      <c r="BET34">
        <v>0.18412770034914619</v>
      </c>
      <c r="BEU34">
        <v>0.1892277428109021</v>
      </c>
      <c r="BEV34">
        <v>0.19354696395798029</v>
      </c>
      <c r="BEW34">
        <v>0.1907440479822991</v>
      </c>
      <c r="BEX34">
        <v>0.20346944414992421</v>
      </c>
      <c r="BEY34">
        <v>0.21079332326160141</v>
      </c>
      <c r="BEZ34">
        <v>0.2156016177266418</v>
      </c>
      <c r="BFA34">
        <v>0.20869530850568929</v>
      </c>
      <c r="BFB34">
        <v>0.2088964921284957</v>
      </c>
      <c r="BFC34">
        <v>0.2040817225861612</v>
      </c>
      <c r="BFD34">
        <v>0.19718893067308779</v>
      </c>
      <c r="BFE34">
        <v>0.20111186392150629</v>
      </c>
      <c r="BFF34">
        <v>0.19952747575712701</v>
      </c>
      <c r="BFG34">
        <v>0.20379071668856469</v>
      </c>
      <c r="BFH34">
        <v>0.2018136623566093</v>
      </c>
      <c r="BFI34">
        <v>0.20604619941007651</v>
      </c>
      <c r="BFJ34">
        <v>0.20584037474695399</v>
      </c>
      <c r="BFK34">
        <v>0.20881353712186179</v>
      </c>
      <c r="BFL34">
        <v>0.21014645514731339</v>
      </c>
      <c r="BFM34">
        <v>0.20750961269871079</v>
      </c>
      <c r="BFN34">
        <v>0.20655859199059751</v>
      </c>
      <c r="BFO34">
        <v>0.20620308468532911</v>
      </c>
      <c r="BFP34">
        <v>0.20494602924292729</v>
      </c>
      <c r="BFQ34">
        <v>0.2032167589603126</v>
      </c>
      <c r="BFR34">
        <v>0.20751530826413991</v>
      </c>
      <c r="BFS34">
        <v>0.2038920473132822</v>
      </c>
      <c r="BFT34">
        <v>0.20501169898751359</v>
      </c>
      <c r="BFU34">
        <v>0.2047938500464406</v>
      </c>
      <c r="BFV34">
        <v>0.20722062122742321</v>
      </c>
      <c r="BFW34">
        <v>0.2074324036657566</v>
      </c>
      <c r="BFX34">
        <v>0.21184827575293341</v>
      </c>
      <c r="BFY34">
        <v>0.21443826376088901</v>
      </c>
      <c r="BFZ34">
        <v>0.21433781857891779</v>
      </c>
      <c r="BGA34">
        <v>0.21422691513631181</v>
      </c>
      <c r="BGB34">
        <v>0.2100683334028417</v>
      </c>
      <c r="BGC34">
        <v>0.21279115384848021</v>
      </c>
      <c r="BGD34">
        <v>0.2111072854937564</v>
      </c>
      <c r="BGE34">
        <v>0.2021792687939574</v>
      </c>
      <c r="BGF34">
        <v>0.20553013705890821</v>
      </c>
      <c r="BGG34">
        <v>0.20790116419361579</v>
      </c>
      <c r="BGH34">
        <v>0.20884053086500781</v>
      </c>
      <c r="BGI34">
        <v>0.2118192428150697</v>
      </c>
      <c r="BGJ34">
        <v>0.21084158006074791</v>
      </c>
      <c r="BGK34">
        <v>0.20576041731592701</v>
      </c>
      <c r="BGL34">
        <v>0.20331962328142969</v>
      </c>
      <c r="BGM34">
        <v>0.20167293855141971</v>
      </c>
      <c r="BGN34">
        <v>0.2019642171803008</v>
      </c>
      <c r="BGO34">
        <v>0.2011269373359697</v>
      </c>
      <c r="BGP34">
        <v>0.2030685030224586</v>
      </c>
      <c r="BGQ34">
        <v>0.2045263909227833</v>
      </c>
      <c r="BGR34">
        <v>0.20775787056099629</v>
      </c>
      <c r="BGS34">
        <v>0.2036479191552294</v>
      </c>
      <c r="BGT34">
        <v>0.2044038728084506</v>
      </c>
      <c r="BGU34">
        <v>0.20799932210268421</v>
      </c>
      <c r="BGV34">
        <v>0.2062786799132362</v>
      </c>
      <c r="BGW34">
        <v>0.2034416809563945</v>
      </c>
      <c r="BGX34">
        <v>0.20552602082165189</v>
      </c>
      <c r="BGY34">
        <v>0.20418570041195749</v>
      </c>
      <c r="BGZ34">
        <v>0.20809514558521719</v>
      </c>
      <c r="BHA34">
        <v>0.20774211639788989</v>
      </c>
      <c r="BHB34">
        <v>0.20754951696263529</v>
      </c>
      <c r="BHC34">
        <v>0.20728310992253651</v>
      </c>
      <c r="BHD34">
        <v>0.20645701765258531</v>
      </c>
      <c r="BHE34">
        <v>0.2112729246005989</v>
      </c>
      <c r="BHF34">
        <v>0.2107688605200235</v>
      </c>
      <c r="BHG34">
        <v>0.21408214628705499</v>
      </c>
      <c r="BHH34">
        <v>0.2126899762077416</v>
      </c>
      <c r="BHI34">
        <v>0.21295259131842001</v>
      </c>
      <c r="BHJ34">
        <v>0.21029809685451831</v>
      </c>
      <c r="BHK34">
        <v>0.21012343259813171</v>
      </c>
      <c r="BHL34">
        <v>0.2064116282713834</v>
      </c>
      <c r="BHM34">
        <v>0.20610879154693881</v>
      </c>
      <c r="BHN34">
        <v>0.2073265770233266</v>
      </c>
      <c r="BHO34">
        <v>0.204702602755164</v>
      </c>
      <c r="BHP34">
        <v>0.20322350145598411</v>
      </c>
      <c r="BHQ34">
        <v>0.20052303355003909</v>
      </c>
      <c r="BHR34">
        <v>0.19890547552157409</v>
      </c>
      <c r="BHS34">
        <v>0.19461148807893211</v>
      </c>
      <c r="BHT34">
        <v>0.19658246688738901</v>
      </c>
      <c r="BHU34">
        <v>0.19711254428427721</v>
      </c>
      <c r="BHV34">
        <v>0.19513186735134519</v>
      </c>
      <c r="BHW34">
        <v>0.19774210739045009</v>
      </c>
      <c r="BHX34">
        <v>0.19592245051927079</v>
      </c>
      <c r="BHY34">
        <v>0.19679545935998879</v>
      </c>
      <c r="BHZ34">
        <v>0.1949245743279728</v>
      </c>
      <c r="BIA34">
        <v>0.18805148742585201</v>
      </c>
      <c r="BIB34">
        <v>0.1856773971486991</v>
      </c>
      <c r="BIC34">
        <v>0.1861846106546462</v>
      </c>
      <c r="BID34">
        <v>0.1882968991717715</v>
      </c>
      <c r="BIE34">
        <v>0.18983215233356571</v>
      </c>
      <c r="BIF34">
        <v>0.18536875311645601</v>
      </c>
      <c r="BIG34">
        <v>0.1860126403274403</v>
      </c>
      <c r="BIH34">
        <v>0.1847918797117622</v>
      </c>
      <c r="BII34">
        <v>0.18961618951103609</v>
      </c>
      <c r="BIJ34">
        <v>0.18889879642343091</v>
      </c>
      <c r="BIK34">
        <v>0.18954396828914241</v>
      </c>
      <c r="BIL34">
        <v>0.19034081736562691</v>
      </c>
      <c r="BIM34">
        <v>0.19222412409768069</v>
      </c>
      <c r="BIN34">
        <v>0.19199939212078859</v>
      </c>
      <c r="BIO34">
        <v>0.19213061300992551</v>
      </c>
      <c r="BIP34">
        <v>0.1884887179178128</v>
      </c>
      <c r="BIQ34">
        <v>0.18829432189901121</v>
      </c>
      <c r="BIR34">
        <v>0.18959750655757471</v>
      </c>
      <c r="BIS34">
        <v>0.18934723452142871</v>
      </c>
      <c r="BIT34">
        <v>0.187371755781605</v>
      </c>
      <c r="BIU34">
        <v>0.1872226309705641</v>
      </c>
      <c r="BIV34">
        <v>0.18632605446576789</v>
      </c>
      <c r="BIW34">
        <v>0.18734505682058811</v>
      </c>
      <c r="BIX34">
        <v>0.18687932485857811</v>
      </c>
      <c r="BIY34">
        <v>0.18740934606223411</v>
      </c>
      <c r="BIZ34">
        <v>0.188608893964367</v>
      </c>
      <c r="BJA34">
        <v>0.1919514388941348</v>
      </c>
      <c r="BJB34">
        <v>0.19320863999496049</v>
      </c>
      <c r="BJC34">
        <v>0.1949863469369785</v>
      </c>
      <c r="BJD34">
        <v>0.19224790725593191</v>
      </c>
      <c r="BJE34">
        <v>0.19439427032937709</v>
      </c>
      <c r="BJF34">
        <v>0.19427297475738281</v>
      </c>
      <c r="BJG34">
        <v>0.1952834646577194</v>
      </c>
      <c r="BJH34">
        <v>0.19670311035881141</v>
      </c>
      <c r="BJI34">
        <v>0.20065971146588629</v>
      </c>
      <c r="BJJ34">
        <v>0.2000378617483716</v>
      </c>
      <c r="BJK34">
        <v>0.20194055908437389</v>
      </c>
      <c r="BJL34">
        <v>0.1999906123289871</v>
      </c>
      <c r="BJM34">
        <v>0.1972559285279197</v>
      </c>
      <c r="BJN34">
        <v>0.19801353233235169</v>
      </c>
      <c r="BJO34">
        <v>0.19682322347089201</v>
      </c>
      <c r="BJP34">
        <v>0.19034384114247771</v>
      </c>
      <c r="BJQ34">
        <v>0.18722988578339611</v>
      </c>
      <c r="BJR34">
        <v>0.1903218066143065</v>
      </c>
      <c r="BJS34">
        <v>0.1890568349267806</v>
      </c>
      <c r="BJT34">
        <v>0.18482531887057041</v>
      </c>
      <c r="BJU34">
        <v>0.18524249181028091</v>
      </c>
      <c r="BJV34">
        <v>0.18960959149320741</v>
      </c>
      <c r="BJW34">
        <v>0.19721706885023371</v>
      </c>
      <c r="BJX34">
        <v>0.19359474537674479</v>
      </c>
      <c r="BJY34">
        <v>0.1946693883088205</v>
      </c>
      <c r="BJZ34">
        <v>0.1934224723874173</v>
      </c>
      <c r="BKA34">
        <v>0.19252904130032589</v>
      </c>
      <c r="BKB34">
        <v>0.19631177854713419</v>
      </c>
      <c r="BKC34">
        <v>0.19865948761212779</v>
      </c>
      <c r="BKD34">
        <v>0.2004126621415874</v>
      </c>
      <c r="BKE34">
        <v>0.19720379486641479</v>
      </c>
      <c r="BKF34">
        <v>0.19341778782177499</v>
      </c>
      <c r="BKG34">
        <v>0.19627900543185761</v>
      </c>
      <c r="BKH34">
        <v>0.19559479697258719</v>
      </c>
      <c r="BKI34">
        <v>0.2006754200513888</v>
      </c>
      <c r="BKJ34">
        <v>0.19997217429760361</v>
      </c>
      <c r="BKK34">
        <v>0.20305401496971809</v>
      </c>
      <c r="BKL34">
        <v>0.20199791726269359</v>
      </c>
      <c r="BKM34">
        <v>0.2016457225049515</v>
      </c>
      <c r="BKN34">
        <v>0.20020332322022691</v>
      </c>
      <c r="BKO34">
        <v>0.20302520809612939</v>
      </c>
      <c r="BKP34">
        <v>0.20070551374029569</v>
      </c>
      <c r="BKQ34">
        <v>0.20025943274125391</v>
      </c>
      <c r="BKR34">
        <v>0.19967930387541</v>
      </c>
      <c r="BKS34">
        <v>0.1993205278290168</v>
      </c>
      <c r="BKT34">
        <v>0.19546863070971029</v>
      </c>
      <c r="BKU34">
        <v>0.1985031269056772</v>
      </c>
      <c r="BKV34">
        <v>0.19951960797824869</v>
      </c>
      <c r="BKW34">
        <v>0.19811832083596501</v>
      </c>
      <c r="BKX34">
        <v>0.19770644779645211</v>
      </c>
      <c r="BKY34">
        <v>0.19546534952162711</v>
      </c>
      <c r="BKZ34">
        <v>0.19049711762697669</v>
      </c>
      <c r="BLA34">
        <v>0.20009507849917699</v>
      </c>
      <c r="BLB34">
        <v>0.2006885275707446</v>
      </c>
      <c r="BLC34">
        <v>0.20078744186815581</v>
      </c>
      <c r="BLD34">
        <v>0.20476141910846049</v>
      </c>
      <c r="BLE34">
        <v>0.20598356283819669</v>
      </c>
      <c r="BLF34">
        <v>0.20789038456211081</v>
      </c>
      <c r="BLG34">
        <v>0.21072836521311819</v>
      </c>
      <c r="BLH34">
        <v>0.2116042952416875</v>
      </c>
      <c r="BLI34">
        <v>0.21775075489206361</v>
      </c>
      <c r="BLJ34">
        <v>0.2128141491812908</v>
      </c>
      <c r="BLK34">
        <v>0.21568357019710641</v>
      </c>
      <c r="BLL34">
        <v>0.21724856994507921</v>
      </c>
      <c r="BLM34">
        <v>0.2153531818625225</v>
      </c>
      <c r="BLN34">
        <v>0.21397280260923901</v>
      </c>
      <c r="BLO34">
        <v>0.20381374270087449</v>
      </c>
      <c r="BLP34">
        <v>0.2037193339497757</v>
      </c>
      <c r="BLQ34">
        <v>0.20453351285574101</v>
      </c>
      <c r="BLR34">
        <v>0.205850553243938</v>
      </c>
      <c r="BLS34">
        <v>0.2068968594326</v>
      </c>
      <c r="BLT34">
        <v>0.19935479714606319</v>
      </c>
      <c r="BLU34">
        <v>0.20493803478313319</v>
      </c>
      <c r="BLV34">
        <v>0.20537061384450489</v>
      </c>
      <c r="BLW34">
        <v>0.21034627484748131</v>
      </c>
      <c r="BLX34">
        <v>0.21456068221590779</v>
      </c>
      <c r="BLY34">
        <v>0.21302153125813941</v>
      </c>
      <c r="BLZ34">
        <v>0.2108082510086117</v>
      </c>
      <c r="BMA34">
        <v>0.20688027046663851</v>
      </c>
      <c r="BMB34">
        <v>0.21162608385607659</v>
      </c>
      <c r="BMC34">
        <v>0.217624926045139</v>
      </c>
      <c r="BMD34">
        <v>0.21299457863690099</v>
      </c>
      <c r="BME34">
        <v>0.21613617202442539</v>
      </c>
      <c r="BMF34">
        <v>0.2194867763574597</v>
      </c>
      <c r="BMG34">
        <v>0.21872047021931071</v>
      </c>
      <c r="BMH34">
        <v>0.21640674055181799</v>
      </c>
      <c r="BMI34">
        <v>0.2078397405197569</v>
      </c>
      <c r="BMJ34">
        <v>0.20935444859793831</v>
      </c>
      <c r="BMK34">
        <v>0.214575083997603</v>
      </c>
      <c r="BML34">
        <v>0.21435401766086959</v>
      </c>
      <c r="BMM34">
        <v>0.21093230685270539</v>
      </c>
      <c r="BMN34">
        <v>0.21796297875673681</v>
      </c>
      <c r="BMO34">
        <v>0.22420189616253641</v>
      </c>
      <c r="BMP34">
        <v>0.2220726521407492</v>
      </c>
      <c r="BMQ34">
        <v>0.22071236011291601</v>
      </c>
      <c r="BMR34">
        <v>0.22514810749565561</v>
      </c>
      <c r="BMS34">
        <v>0.22655512085075699</v>
      </c>
      <c r="BMT34">
        <v>0.21917052964344741</v>
      </c>
      <c r="BMU34">
        <v>0.21349162512142561</v>
      </c>
      <c r="BMV34">
        <v>0.21188395790027831</v>
      </c>
      <c r="BMW34">
        <v>0.2132912564235461</v>
      </c>
      <c r="BMX34">
        <v>0.21236911124228211</v>
      </c>
      <c r="BMY34">
        <v>0.2162112041013618</v>
      </c>
      <c r="BMZ34">
        <v>0.22032427834587731</v>
      </c>
      <c r="BNA34">
        <v>0.22512292696775049</v>
      </c>
      <c r="BNB34">
        <v>0.22617342054962261</v>
      </c>
      <c r="BNC34">
        <v>0.22940272950706081</v>
      </c>
      <c r="BND34">
        <v>0.23860775256324829</v>
      </c>
      <c r="BNE34">
        <v>0.2373482525304037</v>
      </c>
      <c r="BNF34">
        <v>0.24345923069858119</v>
      </c>
      <c r="BNG34">
        <v>0.24471716411280919</v>
      </c>
      <c r="BNH34">
        <v>0.24705829430103121</v>
      </c>
      <c r="BNI34">
        <v>0.2492719132596416</v>
      </c>
      <c r="BNJ34">
        <v>0.2425925683742742</v>
      </c>
      <c r="BNK34">
        <v>0.24122436823906299</v>
      </c>
      <c r="BNL34">
        <v>0.23836849960087569</v>
      </c>
      <c r="BNM34">
        <v>0.2341686254246719</v>
      </c>
      <c r="BNN34">
        <v>0.23347377911672121</v>
      </c>
      <c r="BNO34">
        <v>0.23266968261508519</v>
      </c>
      <c r="BNP34">
        <v>0.22741639843431449</v>
      </c>
      <c r="BNQ34">
        <v>0.22405507705215399</v>
      </c>
      <c r="BNR34">
        <v>0.22514790394904691</v>
      </c>
      <c r="BNS34">
        <v>0.2234020791618162</v>
      </c>
      <c r="BNT34">
        <v>0.22492704759574081</v>
      </c>
      <c r="BNU34">
        <v>0.22244671087922921</v>
      </c>
      <c r="BNV34">
        <v>0.2257069402796944</v>
      </c>
      <c r="BNW34">
        <v>0.23090622267552319</v>
      </c>
      <c r="BNX34">
        <v>0.23188276451191631</v>
      </c>
      <c r="BNY34">
        <v>0.2295053350098748</v>
      </c>
      <c r="BNZ34">
        <v>0.23057063465844799</v>
      </c>
      <c r="BOA34">
        <v>0.22315089536084309</v>
      </c>
      <c r="BOB34">
        <v>0.22577270053566589</v>
      </c>
      <c r="BOC34">
        <v>0.22976332160404331</v>
      </c>
      <c r="BOD34">
        <v>0.22920732848104899</v>
      </c>
      <c r="BOE34">
        <v>0.23041169777079451</v>
      </c>
      <c r="BOF34">
        <v>0.22720921032916619</v>
      </c>
      <c r="BOG34">
        <v>0.22738927886169</v>
      </c>
      <c r="BOH34">
        <v>0.22051413939263051</v>
      </c>
      <c r="BOI34">
        <v>0.2195966019458474</v>
      </c>
      <c r="BOJ34">
        <v>0.21306776692291859</v>
      </c>
      <c r="BOK34">
        <v>0.21494913511269659</v>
      </c>
      <c r="BOL34">
        <v>0.21106301552459181</v>
      </c>
      <c r="BOM34">
        <v>0.20832138074436121</v>
      </c>
      <c r="BON34">
        <v>0.201443121579129</v>
      </c>
      <c r="BOO34">
        <v>0.20457136793498479</v>
      </c>
      <c r="BOP34">
        <v>0.20441804084602891</v>
      </c>
      <c r="BOQ34">
        <v>0.20394391779976409</v>
      </c>
      <c r="BOR34">
        <v>0.20552313020812829</v>
      </c>
      <c r="BOS34">
        <v>0.2043861344945864</v>
      </c>
      <c r="BOT34">
        <v>0.20854835842784489</v>
      </c>
      <c r="BOU34">
        <v>0.20630189970541379</v>
      </c>
      <c r="BOV34">
        <v>0.20494955914357099</v>
      </c>
      <c r="BOW34">
        <v>0.2025687856383275</v>
      </c>
      <c r="BOX34">
        <v>0.2037586008028113</v>
      </c>
      <c r="BOY34">
        <v>0.20545198351108229</v>
      </c>
      <c r="BOZ34">
        <v>0.2063288188639584</v>
      </c>
      <c r="BPA34">
        <v>0.20641110265882071</v>
      </c>
      <c r="BPB34">
        <v>0.20343310205341711</v>
      </c>
      <c r="BPC34">
        <v>0.20469332923918229</v>
      </c>
      <c r="BPD34">
        <v>0.2033271499614632</v>
      </c>
      <c r="BPE34">
        <v>0.20300519519113289</v>
      </c>
      <c r="BPF34">
        <v>0.20383545294018779</v>
      </c>
      <c r="BPG34">
        <v>0.2043873482898701</v>
      </c>
      <c r="BPH34">
        <v>0.20509846637169241</v>
      </c>
      <c r="BPI34">
        <v>0.2067306478564494</v>
      </c>
      <c r="BPJ34">
        <v>0.2064346869903525</v>
      </c>
      <c r="BPK34">
        <v>0.20621468327058129</v>
      </c>
      <c r="BPL34">
        <v>0.20173681431959231</v>
      </c>
      <c r="BPM34">
        <v>0.1984781032081345</v>
      </c>
      <c r="BPN34">
        <v>0.19819832237851101</v>
      </c>
      <c r="BPO34">
        <v>0.20077889862525439</v>
      </c>
      <c r="BPP34">
        <v>0.1997020172655613</v>
      </c>
      <c r="BPQ34">
        <v>0.19652105533131381</v>
      </c>
      <c r="BPR34">
        <v>0.1984233816777152</v>
      </c>
      <c r="BPS34">
        <v>0.19740333945222671</v>
      </c>
      <c r="BPT34">
        <v>0.1972343800765726</v>
      </c>
      <c r="BPU34">
        <v>0.1974057263496555</v>
      </c>
      <c r="BPV34">
        <v>0.19554068844455769</v>
      </c>
      <c r="BPW34">
        <v>0.1949798256726035</v>
      </c>
      <c r="BPX34">
        <v>0.19334872387738949</v>
      </c>
      <c r="BPY34">
        <v>0.19082911114797829</v>
      </c>
      <c r="BPZ34">
        <v>0.19029127437611151</v>
      </c>
      <c r="BQA34">
        <v>0.1904475908232649</v>
      </c>
      <c r="BQB34">
        <v>0.19048063050151801</v>
      </c>
      <c r="BQC34">
        <v>0.19227240004594429</v>
      </c>
      <c r="BQD34">
        <v>0.19170539703660491</v>
      </c>
      <c r="BQE34">
        <v>0.19146810405047529</v>
      </c>
      <c r="BQF34">
        <v>0.19078247534366891</v>
      </c>
      <c r="BQG34">
        <v>0.1911326163258025</v>
      </c>
      <c r="BQH34">
        <v>0.187677688783911</v>
      </c>
      <c r="BQI34">
        <v>0.18588892526369019</v>
      </c>
      <c r="BQJ34">
        <v>0.19028647773652371</v>
      </c>
      <c r="BQK34">
        <v>0.1900680811280335</v>
      </c>
      <c r="BQL34">
        <v>0.189225814131983</v>
      </c>
      <c r="BQM34">
        <v>0.1899326158560784</v>
      </c>
      <c r="BQN34">
        <v>0.18957984558425159</v>
      </c>
      <c r="BQO34">
        <v>0.18634958312591041</v>
      </c>
      <c r="BQP34">
        <v>0.18569799598352549</v>
      </c>
      <c r="BQQ34">
        <v>0.18707029408683601</v>
      </c>
      <c r="BQR34">
        <v>0.1878586242377441</v>
      </c>
      <c r="BQS34">
        <v>0.18865150615197501</v>
      </c>
      <c r="BQT34">
        <v>0.1858392637358926</v>
      </c>
      <c r="BQU34">
        <v>0.18710186477467081</v>
      </c>
      <c r="BQV34">
        <v>0.1866336713620898</v>
      </c>
      <c r="BQW34">
        <v>0.1896432065058444</v>
      </c>
      <c r="BQX34">
        <v>0.19063635837947271</v>
      </c>
      <c r="BQY34">
        <v>0.19218622615008699</v>
      </c>
      <c r="BQZ34">
        <v>0.1928063124952778</v>
      </c>
      <c r="BRA34">
        <v>0.19384560199748349</v>
      </c>
      <c r="BRB34">
        <v>0.19251583417953411</v>
      </c>
      <c r="BRC34">
        <v>0.1932192992554391</v>
      </c>
      <c r="BRD34">
        <v>0.19226800622227411</v>
      </c>
      <c r="BRE34">
        <v>0.19399940882228139</v>
      </c>
      <c r="BRF34">
        <v>0.19371473726793759</v>
      </c>
      <c r="BRG34">
        <v>0.1927543600494627</v>
      </c>
      <c r="BRH34">
        <v>0.19455476710219691</v>
      </c>
      <c r="BRI34">
        <v>0.19560099945126619</v>
      </c>
      <c r="BRJ34">
        <v>0.19450876431553671</v>
      </c>
      <c r="BRK34">
        <v>0.19632473479284709</v>
      </c>
      <c r="BRL34">
        <v>0.19722901371989709</v>
      </c>
      <c r="BRM34">
        <v>0.19810097038815419</v>
      </c>
      <c r="BRN34">
        <v>0.19813178706994161</v>
      </c>
      <c r="BRO34">
        <v>0.19729333231280199</v>
      </c>
      <c r="BRP34">
        <v>0.19559256153041671</v>
      </c>
      <c r="BRQ34">
        <v>0.19554745095703641</v>
      </c>
      <c r="BRR34">
        <v>0.19247676314084319</v>
      </c>
      <c r="BRS34">
        <v>0.19388531690847491</v>
      </c>
      <c r="BRT34">
        <v>0.19325888555076651</v>
      </c>
      <c r="BRU34">
        <v>0.19171662464867811</v>
      </c>
      <c r="BRV34">
        <v>0.19243446910029111</v>
      </c>
      <c r="BRW34">
        <v>0.1897992199257908</v>
      </c>
      <c r="BRX34">
        <v>0.19012130414367009</v>
      </c>
      <c r="BRY34">
        <v>0.19067056738598481</v>
      </c>
      <c r="BRZ34">
        <v>0.1878233219357959</v>
      </c>
      <c r="BSA34">
        <v>0.1876904320279974</v>
      </c>
      <c r="BSB34">
        <v>0.18889458224000341</v>
      </c>
      <c r="BSC34">
        <v>0.1897771768865382</v>
      </c>
      <c r="BSD34">
        <v>0.19500927218380559</v>
      </c>
      <c r="BSE34">
        <v>0.1947678689957546</v>
      </c>
      <c r="BSF34">
        <v>0.19358612003425049</v>
      </c>
      <c r="BSG34">
        <v>0.1962924927312493</v>
      </c>
      <c r="BSH34">
        <v>0.19761669292966369</v>
      </c>
      <c r="BSI34">
        <v>0.19777103328199441</v>
      </c>
      <c r="BSJ34">
        <v>0.19866313703900251</v>
      </c>
      <c r="BSK34">
        <v>0.19727221869095199</v>
      </c>
      <c r="BSL34">
        <v>0.1963635203475646</v>
      </c>
      <c r="BSM34">
        <v>0.19662835393536829</v>
      </c>
      <c r="BSN34">
        <v>0.19641479696388789</v>
      </c>
      <c r="BSO34">
        <v>0.19595043447752539</v>
      </c>
      <c r="BSP34">
        <v>0.19650890226838921</v>
      </c>
      <c r="BSQ34">
        <v>0.19641183457298181</v>
      </c>
      <c r="BSR34">
        <v>0.19720770838049589</v>
      </c>
      <c r="BSS34">
        <v>0.1991911392407546</v>
      </c>
      <c r="BST34">
        <v>0.1989298510329221</v>
      </c>
      <c r="BSU34">
        <v>0.19883665789428751</v>
      </c>
      <c r="BSV34">
        <v>0.19938206760201141</v>
      </c>
      <c r="BSW34">
        <v>0.2019118841526707</v>
      </c>
      <c r="BSX34">
        <v>0.20101819653698039</v>
      </c>
      <c r="BSY34">
        <v>0.19966611106563259</v>
      </c>
      <c r="BSZ34">
        <v>0.19650442001478879</v>
      </c>
      <c r="BTA34">
        <v>0.1959489967878473</v>
      </c>
      <c r="BTB34">
        <v>0.19530299751275271</v>
      </c>
      <c r="BTC34">
        <v>0.1971493391629458</v>
      </c>
      <c r="BTD34">
        <v>0.2005542763024645</v>
      </c>
      <c r="BTE34">
        <v>0.1984498070611137</v>
      </c>
      <c r="BTF34">
        <v>0.19690750301813659</v>
      </c>
      <c r="BTG34">
        <v>0.19743555196886001</v>
      </c>
      <c r="BTH34">
        <v>0.19642765755000899</v>
      </c>
      <c r="BTI34">
        <v>0.19657108444335691</v>
      </c>
      <c r="BTJ34">
        <v>0.19443254516852479</v>
      </c>
      <c r="BTK34">
        <v>0.19655137547029949</v>
      </c>
      <c r="BTL34">
        <v>0.19594243077093301</v>
      </c>
      <c r="BTM34">
        <v>0.1986907201246231</v>
      </c>
      <c r="BTN34">
        <v>0.19820754717517569</v>
      </c>
      <c r="BTO34">
        <v>0.1974435977052203</v>
      </c>
      <c r="BTP34">
        <v>0.19809639657460079</v>
      </c>
      <c r="BTQ34">
        <v>0.19664546945720901</v>
      </c>
      <c r="BTR34">
        <v>0.19276572566874339</v>
      </c>
      <c r="BTS34">
        <v>0.1928711124416706</v>
      </c>
      <c r="BTT34">
        <v>0.19426397195055489</v>
      </c>
      <c r="BTU34">
        <v>0.1934338622125065</v>
      </c>
      <c r="BTV34">
        <v>0.19193886477415339</v>
      </c>
      <c r="BTW34">
        <v>0.1897868667304333</v>
      </c>
      <c r="BTX34">
        <v>0.18890472665882821</v>
      </c>
      <c r="BTY34">
        <v>0.18697049189250201</v>
      </c>
      <c r="BTZ34">
        <v>0.1908073769689401</v>
      </c>
      <c r="BUA34">
        <v>0.1925157401806088</v>
      </c>
      <c r="BUB34">
        <v>0.19263644563320589</v>
      </c>
      <c r="BUC34">
        <v>0.19317679459816689</v>
      </c>
      <c r="BUD34">
        <v>0.19514916373604779</v>
      </c>
      <c r="BUE34">
        <v>0.19574875545877701</v>
      </c>
      <c r="BUF34">
        <v>0.19412948577270411</v>
      </c>
      <c r="BUG34">
        <v>0.194591780317244</v>
      </c>
      <c r="BUH34">
        <v>0.19713762278006081</v>
      </c>
      <c r="BUI34">
        <v>0.19743471087998379</v>
      </c>
      <c r="BUJ34">
        <v>0.19833318866658631</v>
      </c>
      <c r="BUK34">
        <v>0.2007809516347025</v>
      </c>
      <c r="BUL34">
        <v>0.197902710783671</v>
      </c>
      <c r="BUM34">
        <v>0.19852096595547211</v>
      </c>
      <c r="BUN34">
        <v>0.19671240935412379</v>
      </c>
      <c r="BUO34">
        <v>0.19279718281221811</v>
      </c>
      <c r="BUP34">
        <v>0.1918553176157819</v>
      </c>
      <c r="BUQ34">
        <v>0.19114589640400381</v>
      </c>
      <c r="BUR34">
        <v>0.19081825746979589</v>
      </c>
      <c r="BUS34">
        <v>0.19102146412241841</v>
      </c>
      <c r="BUT34">
        <v>0.19279647936440211</v>
      </c>
      <c r="BUU34">
        <v>0.19407401465376781</v>
      </c>
      <c r="BUV34">
        <v>0.19688207092485149</v>
      </c>
      <c r="BUW34">
        <v>0.19850411480640431</v>
      </c>
      <c r="BUX34">
        <v>0.20263280228902419</v>
      </c>
      <c r="BUY34">
        <v>0.20198846046956709</v>
      </c>
      <c r="BUZ34">
        <v>0.2057249083313398</v>
      </c>
      <c r="BVA34">
        <v>0.2018255526389299</v>
      </c>
      <c r="BVB34">
        <v>0.20437876110319581</v>
      </c>
      <c r="BVC34">
        <v>0.20189462635238151</v>
      </c>
      <c r="BVD34">
        <v>0.20235579500352691</v>
      </c>
      <c r="BVE34">
        <v>0.2004275318960474</v>
      </c>
      <c r="BVF34">
        <v>0.20105316669418891</v>
      </c>
      <c r="BVG34">
        <v>0.2051591046415506</v>
      </c>
      <c r="BVH34">
        <v>0.2060434994699738</v>
      </c>
      <c r="BVI34">
        <v>0.2049679197409113</v>
      </c>
      <c r="BVJ34">
        <v>0.20205239376086251</v>
      </c>
      <c r="BVK34">
        <v>0.20024358216479679</v>
      </c>
      <c r="BVL34">
        <v>0.1995226529524157</v>
      </c>
      <c r="BVM34">
        <v>0.19946346339582091</v>
      </c>
      <c r="BVN34">
        <v>0.20123648433284061</v>
      </c>
      <c r="BVO34">
        <v>0.2023996341834553</v>
      </c>
      <c r="BVP34">
        <v>0.20175760935342271</v>
      </c>
      <c r="BVQ34">
        <v>0.19879450397878071</v>
      </c>
      <c r="BVR34">
        <v>0.19755338343576431</v>
      </c>
      <c r="BVS34">
        <v>0.1975328426890248</v>
      </c>
      <c r="BVT34">
        <v>0.19837185429793661</v>
      </c>
      <c r="BVU34">
        <v>0.1976445470627422</v>
      </c>
      <c r="BVV34">
        <v>0.19782731429447009</v>
      </c>
      <c r="BVW34">
        <v>0.19949449203916139</v>
      </c>
      <c r="BVX34">
        <v>0.19927536570963461</v>
      </c>
      <c r="BVY34">
        <v>0.2012922039241424</v>
      </c>
      <c r="BVZ34">
        <v>0.20278628066053511</v>
      </c>
      <c r="BWA34">
        <v>0.20036340816219231</v>
      </c>
      <c r="BWB34">
        <v>0.20120854721054429</v>
      </c>
      <c r="BWC34">
        <v>0.20319025410856939</v>
      </c>
      <c r="BWD34">
        <v>0.204860240923463</v>
      </c>
      <c r="BWE34">
        <v>0.20751891879426879</v>
      </c>
      <c r="BWF34">
        <v>0.20911441270421741</v>
      </c>
      <c r="BWG34">
        <v>0.20977117056405251</v>
      </c>
      <c r="BWH34">
        <v>0.20735234144599149</v>
      </c>
      <c r="BWI34">
        <v>0.20533066714939641</v>
      </c>
      <c r="BWJ34">
        <v>0.20629861337567759</v>
      </c>
      <c r="BWK34">
        <v>0.20211096847704249</v>
      </c>
      <c r="BWL34">
        <v>0.2022324318701538</v>
      </c>
      <c r="BWM34">
        <v>0.1959254205022343</v>
      </c>
      <c r="BWN34">
        <v>0.19420666390609639</v>
      </c>
      <c r="BWO34">
        <v>0.19697681429296759</v>
      </c>
      <c r="BWP34">
        <v>0.19418061041482801</v>
      </c>
      <c r="BWQ34">
        <v>0.191911364679032</v>
      </c>
      <c r="BWR34">
        <v>0.19095719566856739</v>
      </c>
      <c r="BWS34">
        <v>0.19178535498616911</v>
      </c>
      <c r="BWT34">
        <v>0.1938159220116917</v>
      </c>
      <c r="BWU34">
        <v>0.19716059054823409</v>
      </c>
      <c r="BWV34">
        <v>0.20318363588128679</v>
      </c>
      <c r="BWW34">
        <v>0.20780435495946489</v>
      </c>
      <c r="BWX34">
        <v>0.21261123259343939</v>
      </c>
      <c r="BWY34">
        <v>0.21043230050991851</v>
      </c>
      <c r="BWZ34">
        <v>0.21055374096635701</v>
      </c>
      <c r="BXA34">
        <v>0.2084404508200246</v>
      </c>
      <c r="BXB34">
        <v>0.2070855904911193</v>
      </c>
      <c r="BXC34">
        <v>0.20312766371849461</v>
      </c>
      <c r="BXD34">
        <v>0.2037300123313075</v>
      </c>
      <c r="BXE34">
        <v>0.1996715983526961</v>
      </c>
      <c r="BXF34">
        <v>0.19772011194311601</v>
      </c>
      <c r="BXG34">
        <v>0.19705112781233841</v>
      </c>
      <c r="BXH34">
        <v>0.201448752412556</v>
      </c>
      <c r="BXI34">
        <v>0.19498706460507739</v>
      </c>
      <c r="BXJ34">
        <v>0.19585354718076101</v>
      </c>
      <c r="BXK34">
        <v>0.1937450535919514</v>
      </c>
    </row>
    <row r="35" spans="1:1987" x14ac:dyDescent="0.15">
      <c r="A35" s="1" t="s">
        <v>1982</v>
      </c>
      <c r="B35">
        <v>0.78144534444988967</v>
      </c>
      <c r="C35">
        <v>0.65971072051660284</v>
      </c>
      <c r="D35">
        <v>233</v>
      </c>
      <c r="E35">
        <v>377</v>
      </c>
      <c r="F35">
        <v>-2.6297287102772059E-4</v>
      </c>
      <c r="G35">
        <v>7.5442730452689763E-5</v>
      </c>
      <c r="H35">
        <v>-2.81165698258514E-3</v>
      </c>
      <c r="I35">
        <v>-7.2426757181443899E-3</v>
      </c>
      <c r="J35">
        <v>-6.6608505538719581E-3</v>
      </c>
      <c r="K35">
        <v>-7.457886359746051E-3</v>
      </c>
      <c r="L35">
        <v>-6.4070487442590036E-3</v>
      </c>
      <c r="M35">
        <v>-6.6926174425418631E-3</v>
      </c>
      <c r="N35">
        <v>-8.9208279935524219E-3</v>
      </c>
      <c r="O35">
        <v>-8.4539414304286055E-3</v>
      </c>
      <c r="P35">
        <v>-9.3787070905549021E-3</v>
      </c>
      <c r="Q35">
        <v>-1.07899175139519E-2</v>
      </c>
      <c r="R35">
        <v>-1.196485348744303E-2</v>
      </c>
      <c r="S35">
        <v>-1.365720680842536E-2</v>
      </c>
      <c r="T35">
        <v>-1.364613263932469E-2</v>
      </c>
      <c r="U35">
        <v>-1.3390485382045569E-2</v>
      </c>
      <c r="V35">
        <v>-1.3330080537672489E-2</v>
      </c>
      <c r="W35">
        <v>-1.1279183405580911E-2</v>
      </c>
      <c r="X35">
        <v>-1.0715153286864921E-2</v>
      </c>
      <c r="Y35">
        <v>-1.0708146324144701E-2</v>
      </c>
      <c r="Z35">
        <v>-1.108563392753494E-2</v>
      </c>
      <c r="AA35">
        <v>-9.7177717190680933E-3</v>
      </c>
      <c r="AB35">
        <v>-9.8117023210134036E-3</v>
      </c>
      <c r="AC35">
        <v>-8.9008426345509734E-3</v>
      </c>
      <c r="AD35">
        <v>-1.071017534638688E-2</v>
      </c>
      <c r="AE35">
        <v>-1.1356097437685691E-2</v>
      </c>
      <c r="AF35">
        <v>-9.5554413053878188E-3</v>
      </c>
      <c r="AG35">
        <v>-1.402047592071075E-2</v>
      </c>
      <c r="AH35">
        <v>-1.366305704633744E-2</v>
      </c>
      <c r="AI35">
        <v>-1.6020829225666978E-2</v>
      </c>
      <c r="AJ35">
        <v>-1.7931665115818649E-2</v>
      </c>
      <c r="AK35">
        <v>-1.4686831604395699E-2</v>
      </c>
      <c r="AL35">
        <v>-1.4563401581344259E-2</v>
      </c>
      <c r="AM35">
        <v>-1.688862650070282E-2</v>
      </c>
      <c r="AN35">
        <v>-1.9915475851904521E-2</v>
      </c>
      <c r="AO35">
        <v>-1.7636260953887681E-2</v>
      </c>
      <c r="AP35">
        <v>-1.9560507680643349E-2</v>
      </c>
      <c r="AQ35">
        <v>-2.277912265535046E-2</v>
      </c>
      <c r="AR35">
        <v>-2.7348173329612729E-2</v>
      </c>
      <c r="AS35">
        <v>-3.3115080152948513E-2</v>
      </c>
      <c r="AT35">
        <v>-3.9549527519495781E-2</v>
      </c>
      <c r="AU35">
        <v>-3.7595116106529942E-2</v>
      </c>
      <c r="AV35">
        <v>-3.2939061796163793E-2</v>
      </c>
      <c r="AW35">
        <v>-3.2189598558976192E-2</v>
      </c>
      <c r="AX35">
        <v>-2.9815350328956269E-2</v>
      </c>
      <c r="AY35">
        <v>-3.0653940539218352E-2</v>
      </c>
      <c r="AZ35">
        <v>-2.487624056580166E-2</v>
      </c>
      <c r="BA35">
        <v>-2.5412674534127419E-2</v>
      </c>
      <c r="BB35">
        <v>-2.7260202107314231E-2</v>
      </c>
      <c r="BC35">
        <v>-2.6799875858431368E-2</v>
      </c>
      <c r="BD35">
        <v>-2.1538787494089009E-2</v>
      </c>
      <c r="BE35">
        <v>-2.430796792217697E-2</v>
      </c>
      <c r="BF35">
        <v>-2.547494017677077E-2</v>
      </c>
      <c r="BG35">
        <v>-2.4307607529464571E-2</v>
      </c>
      <c r="BH35">
        <v>-2.6721161557366199E-2</v>
      </c>
      <c r="BI35">
        <v>-2.5434073737280141E-2</v>
      </c>
      <c r="BJ35">
        <v>-2.659674549014247E-2</v>
      </c>
      <c r="BK35">
        <v>-2.6292788358065599E-2</v>
      </c>
      <c r="BL35">
        <v>-2.3060983597989471E-2</v>
      </c>
      <c r="BM35">
        <v>-2.3141994858827179E-2</v>
      </c>
      <c r="BN35">
        <v>-1.9796623199427561E-2</v>
      </c>
      <c r="BO35">
        <v>-2.1563122096973631E-2</v>
      </c>
      <c r="BP35">
        <v>-2.2914048002889081E-2</v>
      </c>
      <c r="BQ35">
        <v>-2.118011158656485E-2</v>
      </c>
      <c r="BR35">
        <v>-2.3718093455953972E-2</v>
      </c>
      <c r="BS35">
        <v>-2.5760108273029301E-2</v>
      </c>
      <c r="BT35">
        <v>-2.724518458462008E-2</v>
      </c>
      <c r="BU35">
        <v>-2.3637513265873711E-2</v>
      </c>
      <c r="BV35">
        <v>-2.790857029225129E-2</v>
      </c>
      <c r="BW35">
        <v>-2.3150328458210339E-2</v>
      </c>
      <c r="BX35">
        <v>-2.8342277965345761E-2</v>
      </c>
      <c r="BY35">
        <v>-2.8071552253210501E-2</v>
      </c>
      <c r="BZ35">
        <v>-2.9610410785797611E-2</v>
      </c>
      <c r="CA35">
        <v>-2.4298734069562979E-2</v>
      </c>
      <c r="CB35">
        <v>-2.1213883347564431E-2</v>
      </c>
      <c r="CC35">
        <v>-2.124491555087113E-2</v>
      </c>
      <c r="CD35">
        <v>-2.571157013965383E-2</v>
      </c>
      <c r="CE35">
        <v>-2.6071632459376819E-2</v>
      </c>
      <c r="CF35">
        <v>-2.685545018426257E-2</v>
      </c>
      <c r="CG35">
        <v>-3.365603273965205E-2</v>
      </c>
      <c r="CH35">
        <v>-2.9829357866914659E-2</v>
      </c>
      <c r="CI35">
        <v>-3.1936871875314479E-2</v>
      </c>
      <c r="CJ35">
        <v>-3.1254328458258943E-2</v>
      </c>
      <c r="CK35">
        <v>-3.3729736954746778E-2</v>
      </c>
      <c r="CL35">
        <v>-3.1293758004663282E-2</v>
      </c>
      <c r="CM35">
        <v>-3.1764001309548331E-2</v>
      </c>
      <c r="CN35">
        <v>-3.4296778267117918E-2</v>
      </c>
      <c r="CO35">
        <v>-3.5600768038112129E-2</v>
      </c>
      <c r="CP35">
        <v>-3.679511868587014E-2</v>
      </c>
      <c r="CQ35">
        <v>-3.3120909434191367E-2</v>
      </c>
      <c r="CR35">
        <v>-3.4297989783568149E-2</v>
      </c>
      <c r="CS35">
        <v>-3.1746845952829728E-2</v>
      </c>
      <c r="CT35">
        <v>-3.1251051900900079E-2</v>
      </c>
      <c r="CU35">
        <v>-3.160837497479891E-2</v>
      </c>
      <c r="CV35">
        <v>-2.9746622251007871E-2</v>
      </c>
      <c r="CW35">
        <v>-3.2057067486570993E-2</v>
      </c>
      <c r="CX35">
        <v>-3.020901214110655E-2</v>
      </c>
      <c r="CY35">
        <v>-2.7726772210193588E-2</v>
      </c>
      <c r="CZ35">
        <v>-2.3457101887358198E-2</v>
      </c>
      <c r="DA35">
        <v>-2.591579821951354E-2</v>
      </c>
      <c r="DB35">
        <v>-2.7074826879037998E-2</v>
      </c>
      <c r="DC35">
        <v>-2.512169027999445E-2</v>
      </c>
      <c r="DD35">
        <v>-2.2652782335663871E-2</v>
      </c>
      <c r="DE35">
        <v>-1.974744604210912E-2</v>
      </c>
      <c r="DF35">
        <v>-1.922122773118615E-2</v>
      </c>
      <c r="DG35">
        <v>-1.915063081617727E-2</v>
      </c>
      <c r="DH35">
        <v>-1.6624679419781341E-2</v>
      </c>
      <c r="DI35">
        <v>-2.0766440130747299E-2</v>
      </c>
      <c r="DJ35">
        <v>-2.442691555645686E-2</v>
      </c>
      <c r="DK35">
        <v>-2.4144608911592171E-2</v>
      </c>
      <c r="DL35">
        <v>-2.2539255355100159E-2</v>
      </c>
      <c r="DM35">
        <v>-2.2725598252818151E-2</v>
      </c>
      <c r="DN35">
        <v>-2.2756701382366261E-2</v>
      </c>
      <c r="DO35">
        <v>-1.979488997313383E-2</v>
      </c>
      <c r="DP35">
        <v>-1.976491390601753E-2</v>
      </c>
      <c r="DQ35">
        <v>-2.1243823327841312E-2</v>
      </c>
      <c r="DR35">
        <v>-1.253291086387852E-2</v>
      </c>
      <c r="DS35">
        <v>-1.077830877015435E-2</v>
      </c>
      <c r="DT35">
        <v>-1.3370159471779519E-2</v>
      </c>
      <c r="DU35">
        <v>-1.0689855620767061E-2</v>
      </c>
      <c r="DV35">
        <v>-1.444627520953815E-2</v>
      </c>
      <c r="DW35">
        <v>-1.1615421413104289E-2</v>
      </c>
      <c r="DX35">
        <v>-1.7337843609394801E-2</v>
      </c>
      <c r="DY35">
        <v>-1.6693504757655211E-2</v>
      </c>
      <c r="DZ35">
        <v>-1.7437683616890801E-2</v>
      </c>
      <c r="EA35">
        <v>-1.6579313382223099E-2</v>
      </c>
      <c r="EB35">
        <v>-1.5371906185823301E-2</v>
      </c>
      <c r="EC35">
        <v>-1.012261005392521E-2</v>
      </c>
      <c r="ED35">
        <v>-1.2378454466626681E-2</v>
      </c>
      <c r="EE35">
        <v>-1.265634963249257E-2</v>
      </c>
      <c r="EF35">
        <v>-1.4081930020769091E-2</v>
      </c>
      <c r="EG35">
        <v>-2.2611658373846041E-2</v>
      </c>
      <c r="EH35">
        <v>-2.5156194638892859E-2</v>
      </c>
      <c r="EI35">
        <v>-2.6469896785038648E-2</v>
      </c>
      <c r="EJ35">
        <v>-2.121353023242175E-2</v>
      </c>
      <c r="EK35">
        <v>-2.573476975182586E-2</v>
      </c>
      <c r="EL35">
        <v>-2.408482811313439E-2</v>
      </c>
      <c r="EM35">
        <v>-2.2819637014457151E-2</v>
      </c>
      <c r="EN35">
        <v>-2.1780089421700691E-2</v>
      </c>
      <c r="EO35">
        <v>-1.8774355581656209E-2</v>
      </c>
      <c r="EP35">
        <v>-2.2921878164025002E-2</v>
      </c>
      <c r="EQ35">
        <v>-2.246490023984217E-2</v>
      </c>
      <c r="ER35">
        <v>-2.1949304100812209E-2</v>
      </c>
      <c r="ES35">
        <v>-2.0499346946531868E-2</v>
      </c>
      <c r="ET35">
        <v>-1.9859590007712129E-2</v>
      </c>
      <c r="EU35">
        <v>-1.5961219263790221E-2</v>
      </c>
      <c r="EV35">
        <v>-1.38453583449441E-2</v>
      </c>
      <c r="EW35">
        <v>-1.2175798184230979E-2</v>
      </c>
      <c r="EX35">
        <v>-1.2114543661332749E-2</v>
      </c>
      <c r="EY35">
        <v>-1.29660165959814E-2</v>
      </c>
      <c r="EZ35">
        <v>-1.359622332805378E-2</v>
      </c>
      <c r="FA35">
        <v>-9.610758540405849E-3</v>
      </c>
      <c r="FB35">
        <v>-7.7885962918624466E-3</v>
      </c>
      <c r="FC35">
        <v>-7.0013543206488213E-3</v>
      </c>
      <c r="FD35">
        <v>-7.884315000542744E-3</v>
      </c>
      <c r="FE35">
        <v>-8.8568339808362626E-3</v>
      </c>
      <c r="FF35">
        <v>-8.9842246631793715E-3</v>
      </c>
      <c r="FG35">
        <v>-7.127396465430977E-3</v>
      </c>
      <c r="FH35">
        <v>-8.5952835307419491E-3</v>
      </c>
      <c r="FI35">
        <v>-7.9767166296924874E-3</v>
      </c>
      <c r="FJ35">
        <v>-1.306583211573948E-2</v>
      </c>
      <c r="FK35">
        <v>-1.3717625050954771E-2</v>
      </c>
      <c r="FL35">
        <v>-1.422985891887983E-2</v>
      </c>
      <c r="FM35">
        <v>-1.9577557678368541E-2</v>
      </c>
      <c r="FN35">
        <v>-1.9205059168126599E-2</v>
      </c>
      <c r="FO35">
        <v>-1.6083100105772592E-2</v>
      </c>
      <c r="FP35">
        <v>-1.498542515250699E-2</v>
      </c>
      <c r="FQ35">
        <v>-1.3412104631564741E-2</v>
      </c>
      <c r="FR35">
        <v>-1.8114433416561909E-2</v>
      </c>
      <c r="FS35">
        <v>-1.4581309471123721E-2</v>
      </c>
      <c r="FT35">
        <v>-1.625466778711615E-2</v>
      </c>
      <c r="FU35">
        <v>-1.855618857341422E-2</v>
      </c>
      <c r="FV35">
        <v>-2.0860561834046099E-2</v>
      </c>
      <c r="FW35">
        <v>-2.0424262803604879E-2</v>
      </c>
      <c r="FX35">
        <v>-2.0443254739598279E-2</v>
      </c>
      <c r="FY35">
        <v>-2.0698428698257249E-2</v>
      </c>
      <c r="FZ35">
        <v>-1.8252990735760002E-2</v>
      </c>
      <c r="GA35">
        <v>-1.798361205481129E-2</v>
      </c>
      <c r="GB35">
        <v>-1.61070319141659E-2</v>
      </c>
      <c r="GC35">
        <v>-1.6453933072173139E-2</v>
      </c>
      <c r="GD35">
        <v>-1.9368791762081911E-2</v>
      </c>
      <c r="GE35">
        <v>-1.6788055676264711E-2</v>
      </c>
      <c r="GF35">
        <v>-1.442887464989683E-2</v>
      </c>
      <c r="GG35">
        <v>-1.56123538172482E-2</v>
      </c>
      <c r="GH35">
        <v>-1.063296905887514E-2</v>
      </c>
      <c r="GI35">
        <v>-7.3441983117907388E-3</v>
      </c>
      <c r="GJ35">
        <v>-6.1162769757270273E-3</v>
      </c>
      <c r="GK35">
        <v>-7.1338073010773061E-3</v>
      </c>
      <c r="GL35">
        <v>-6.095146252158342E-3</v>
      </c>
      <c r="GM35">
        <v>-4.4207897133482126E-3</v>
      </c>
      <c r="GN35">
        <v>-2.1855375975264068E-3</v>
      </c>
      <c r="GO35">
        <v>-2.3966010603962929E-3</v>
      </c>
      <c r="GP35">
        <v>7.0279426271891831E-4</v>
      </c>
      <c r="GQ35">
        <v>3.0827235714280909E-3</v>
      </c>
      <c r="GR35">
        <v>7.1166401398105612E-3</v>
      </c>
      <c r="GS35">
        <v>1.177440029590709E-2</v>
      </c>
      <c r="GT35">
        <v>1.3171109284879461E-2</v>
      </c>
      <c r="GU35">
        <v>1.341385895589854E-2</v>
      </c>
      <c r="GV35">
        <v>2.043556435504643E-2</v>
      </c>
      <c r="GW35">
        <v>2.243683347596185E-2</v>
      </c>
      <c r="GX35">
        <v>2.1675787903738489E-2</v>
      </c>
      <c r="GY35">
        <v>1.9259639417967E-2</v>
      </c>
      <c r="GZ35">
        <v>2.0306918151011238E-2</v>
      </c>
      <c r="HA35">
        <v>2.4672278794360229E-2</v>
      </c>
      <c r="HB35">
        <v>2.271945234561976E-2</v>
      </c>
      <c r="HC35">
        <v>2.1677192028961911E-2</v>
      </c>
      <c r="HD35">
        <v>2.8611696294669441E-2</v>
      </c>
      <c r="HE35">
        <v>2.0400009336596629E-2</v>
      </c>
      <c r="HF35">
        <v>1.9282026573481659E-2</v>
      </c>
      <c r="HG35">
        <v>2.0955451137076919E-2</v>
      </c>
      <c r="HH35">
        <v>1.6287238710465949E-2</v>
      </c>
      <c r="HI35">
        <v>1.410012990190441E-2</v>
      </c>
      <c r="HJ35">
        <v>1.5785767549618981E-2</v>
      </c>
      <c r="HK35">
        <v>1.29650883653192E-2</v>
      </c>
      <c r="HL35">
        <v>1.1019438192863549E-2</v>
      </c>
      <c r="HM35">
        <v>1.105007189662423E-2</v>
      </c>
      <c r="HN35">
        <v>1.258752746490429E-2</v>
      </c>
      <c r="HO35">
        <v>6.3810150542079457E-3</v>
      </c>
      <c r="HP35">
        <v>6.6815545334535454E-3</v>
      </c>
      <c r="HQ35">
        <v>2.625557308501707E-3</v>
      </c>
      <c r="HR35">
        <v>4.7844992413960917E-5</v>
      </c>
      <c r="HS35">
        <v>8.5465763637362197E-4</v>
      </c>
      <c r="HT35">
        <v>1.0450205808879311E-3</v>
      </c>
      <c r="HU35">
        <v>1.8086244921664101E-3</v>
      </c>
      <c r="HV35">
        <v>7.1321348038047246E-4</v>
      </c>
      <c r="HW35">
        <v>1.593385096944061E-3</v>
      </c>
      <c r="HX35">
        <v>5.5583892031554416E-4</v>
      </c>
      <c r="HY35">
        <v>2.1813920849254849E-3</v>
      </c>
      <c r="HZ35">
        <v>3.5274644958380782E-4</v>
      </c>
      <c r="IA35">
        <v>7.9880745229516628E-4</v>
      </c>
      <c r="IB35">
        <v>6.1348336263229632E-4</v>
      </c>
      <c r="IC35">
        <v>-3.7289155381392552E-4</v>
      </c>
      <c r="ID35">
        <v>-4.0880752862866641E-6</v>
      </c>
      <c r="IE35">
        <v>5.8168838515567246E-4</v>
      </c>
      <c r="IF35">
        <v>1.1677481152334061E-3</v>
      </c>
      <c r="IG35">
        <v>4.8446092506445552E-3</v>
      </c>
      <c r="IH35">
        <v>6.0052737575439722E-3</v>
      </c>
      <c r="II35">
        <v>8.4912762385721211E-3</v>
      </c>
      <c r="IJ35">
        <v>7.5669482912609949E-3</v>
      </c>
      <c r="IK35">
        <v>9.9664784496736845E-3</v>
      </c>
      <c r="IL35">
        <v>6.7873950556352567E-3</v>
      </c>
      <c r="IM35">
        <v>6.1807152895276664E-3</v>
      </c>
      <c r="IN35">
        <v>6.4900355563301173E-3</v>
      </c>
      <c r="IO35">
        <v>6.9282669343639211E-3</v>
      </c>
      <c r="IP35">
        <v>7.7740479971303029E-3</v>
      </c>
      <c r="IQ35">
        <v>8.3530002105889224E-3</v>
      </c>
      <c r="IR35">
        <v>8.0722973436211775E-3</v>
      </c>
      <c r="IS35">
        <v>1.0660191396186991E-2</v>
      </c>
      <c r="IT35">
        <v>9.3939146831813983E-3</v>
      </c>
      <c r="IU35">
        <v>9.2499078823306182E-3</v>
      </c>
      <c r="IV35">
        <v>7.8540728417431684E-3</v>
      </c>
      <c r="IW35">
        <v>9.6129252723387657E-3</v>
      </c>
      <c r="IX35">
        <v>1.0738523960636881E-2</v>
      </c>
      <c r="IY35">
        <v>1.026647391393946E-2</v>
      </c>
      <c r="IZ35">
        <v>1.301347689601556E-2</v>
      </c>
      <c r="JA35">
        <v>1.157663951946652E-2</v>
      </c>
      <c r="JB35">
        <v>9.9611646134164008E-3</v>
      </c>
      <c r="JC35">
        <v>1.2612936853358779E-2</v>
      </c>
      <c r="JD35">
        <v>7.820078262528847E-3</v>
      </c>
      <c r="JE35">
        <v>8.6174143557130618E-3</v>
      </c>
      <c r="JF35">
        <v>8.2356183287650708E-3</v>
      </c>
      <c r="JG35">
        <v>6.840095829471678E-3</v>
      </c>
      <c r="JH35">
        <v>5.1388312728360124E-3</v>
      </c>
      <c r="JI35">
        <v>3.2991396165959162E-4</v>
      </c>
      <c r="JJ35">
        <v>2.5162324256340829E-3</v>
      </c>
      <c r="JK35">
        <v>2.1231882122378001E-3</v>
      </c>
      <c r="JL35">
        <v>4.9407632819032576E-3</v>
      </c>
      <c r="JM35">
        <v>2.8009470208262481E-3</v>
      </c>
      <c r="JN35">
        <v>-4.1621013696297483E-3</v>
      </c>
      <c r="JO35">
        <v>-2.417774562520029E-3</v>
      </c>
      <c r="JP35">
        <v>3.2810343990098711E-3</v>
      </c>
      <c r="JQ35">
        <v>5.2337344319005486E-3</v>
      </c>
      <c r="JR35">
        <v>7.8250315812311913E-3</v>
      </c>
      <c r="JS35">
        <v>6.0266020758761221E-3</v>
      </c>
      <c r="JT35">
        <v>5.7592090379419746E-3</v>
      </c>
      <c r="JU35">
        <v>5.3756298709392476E-3</v>
      </c>
      <c r="JV35">
        <v>9.6300182596094786E-3</v>
      </c>
      <c r="JW35">
        <v>7.2716354347094423E-3</v>
      </c>
      <c r="JX35">
        <v>6.4830706664926957E-3</v>
      </c>
      <c r="JY35">
        <v>6.5511550769986656E-3</v>
      </c>
      <c r="JZ35">
        <v>3.9666209314131919E-3</v>
      </c>
      <c r="KA35">
        <v>3.0934374972317888E-3</v>
      </c>
      <c r="KB35">
        <v>6.8938215578892778E-3</v>
      </c>
      <c r="KC35">
        <v>5.1167884791528291E-3</v>
      </c>
      <c r="KD35">
        <v>1.0214428288735001E-2</v>
      </c>
      <c r="KE35">
        <v>1.9877858671241051E-2</v>
      </c>
      <c r="KF35">
        <v>2.8922625210220879E-2</v>
      </c>
      <c r="KG35">
        <v>3.4144296290070333E-2</v>
      </c>
      <c r="KH35">
        <v>2.981873055732703E-2</v>
      </c>
      <c r="KI35">
        <v>3.4762306130687592E-2</v>
      </c>
      <c r="KJ35">
        <v>3.4210709118323628E-2</v>
      </c>
      <c r="KK35">
        <v>3.5115044289389843E-2</v>
      </c>
      <c r="KL35">
        <v>3.5877742510869622E-2</v>
      </c>
      <c r="KM35">
        <v>3.3052152199318723E-2</v>
      </c>
      <c r="KN35">
        <v>3.1960644636657591E-2</v>
      </c>
      <c r="KO35">
        <v>3.5047780966494357E-2</v>
      </c>
      <c r="KP35">
        <v>3.1090083705651639E-2</v>
      </c>
      <c r="KQ35">
        <v>3.2765095814465343E-2</v>
      </c>
      <c r="KR35">
        <v>4.0722626239010407E-2</v>
      </c>
      <c r="KS35">
        <v>3.9830809542668648E-2</v>
      </c>
      <c r="KT35">
        <v>3.9072239477324293E-2</v>
      </c>
      <c r="KU35">
        <v>4.085523755960823E-2</v>
      </c>
      <c r="KV35">
        <v>4.0541198919382702E-2</v>
      </c>
      <c r="KW35">
        <v>3.6615136262355817E-2</v>
      </c>
      <c r="KX35">
        <v>3.4865728458812868E-2</v>
      </c>
      <c r="KY35">
        <v>3.903529571285648E-2</v>
      </c>
      <c r="KZ35">
        <v>3.8138060499149633E-2</v>
      </c>
      <c r="LA35">
        <v>4.2753645185817007E-2</v>
      </c>
      <c r="LB35">
        <v>4.5012845112628812E-2</v>
      </c>
      <c r="LC35">
        <v>4.3908908942247998E-2</v>
      </c>
      <c r="LD35">
        <v>4.7457730408566358E-2</v>
      </c>
      <c r="LE35">
        <v>4.5533141886392473E-2</v>
      </c>
      <c r="LF35">
        <v>4.5492031455293007E-2</v>
      </c>
      <c r="LG35">
        <v>5.02331230283782E-2</v>
      </c>
      <c r="LH35">
        <v>4.8751327729803909E-2</v>
      </c>
      <c r="LI35">
        <v>5.0325170271934283E-2</v>
      </c>
      <c r="LJ35">
        <v>5.3579445994901713E-2</v>
      </c>
      <c r="LK35">
        <v>5.5870835476603722E-2</v>
      </c>
      <c r="LL35">
        <v>5.3283279742900112E-2</v>
      </c>
      <c r="LM35">
        <v>5.436367848060239E-2</v>
      </c>
      <c r="LN35">
        <v>5.410802636714962E-2</v>
      </c>
      <c r="LO35">
        <v>4.968190684838783E-2</v>
      </c>
      <c r="LP35">
        <v>5.1679639811702038E-2</v>
      </c>
      <c r="LQ35">
        <v>5.4555161885829408E-2</v>
      </c>
      <c r="LR35">
        <v>5.9772186775620038E-2</v>
      </c>
      <c r="LS35">
        <v>6.0834704933731741E-2</v>
      </c>
      <c r="LT35">
        <v>6.2360276594215149E-2</v>
      </c>
      <c r="LU35">
        <v>6.6599972869232832E-2</v>
      </c>
      <c r="LV35">
        <v>6.0128574834587847E-2</v>
      </c>
      <c r="LW35">
        <v>5.8593846682610182E-2</v>
      </c>
      <c r="LX35">
        <v>5.7918008811703517E-2</v>
      </c>
      <c r="LY35">
        <v>5.7386471366080292E-2</v>
      </c>
      <c r="LZ35">
        <v>6.043565856584987E-2</v>
      </c>
      <c r="MA35">
        <v>6.3109823532610701E-2</v>
      </c>
      <c r="MB35">
        <v>6.3717637489535781E-2</v>
      </c>
      <c r="MC35">
        <v>6.2538871952297057E-2</v>
      </c>
      <c r="MD35">
        <v>6.3232403802247997E-2</v>
      </c>
      <c r="ME35">
        <v>6.0530696063937968E-2</v>
      </c>
      <c r="MF35">
        <v>6.0232541293265392E-2</v>
      </c>
      <c r="MG35">
        <v>6.3006304600101565E-2</v>
      </c>
      <c r="MH35">
        <v>5.9922599583513932E-2</v>
      </c>
      <c r="MI35">
        <v>5.7147194786632237E-2</v>
      </c>
      <c r="MJ35">
        <v>5.6213464679093043E-2</v>
      </c>
      <c r="MK35">
        <v>5.43270701386636E-2</v>
      </c>
      <c r="ML35">
        <v>5.2579140617563518E-2</v>
      </c>
      <c r="MM35">
        <v>5.35244104412059E-2</v>
      </c>
      <c r="MN35">
        <v>5.4164420417808591E-2</v>
      </c>
      <c r="MO35">
        <v>4.7355397407962498E-2</v>
      </c>
      <c r="MP35">
        <v>4.5310039384538939E-2</v>
      </c>
      <c r="MQ35">
        <v>4.3855967610427718E-2</v>
      </c>
      <c r="MR35">
        <v>4.6935014022998503E-2</v>
      </c>
      <c r="MS35">
        <v>4.5466627770266402E-2</v>
      </c>
      <c r="MT35">
        <v>4.6329074183454763E-2</v>
      </c>
      <c r="MU35">
        <v>4.7895918898971622E-2</v>
      </c>
      <c r="MV35">
        <v>4.8379492825585159E-2</v>
      </c>
      <c r="MW35">
        <v>4.8638849005243782E-2</v>
      </c>
      <c r="MX35">
        <v>4.7935755763317087E-2</v>
      </c>
      <c r="MY35">
        <v>4.799197628117878E-2</v>
      </c>
      <c r="MZ35">
        <v>4.6438599514322908E-2</v>
      </c>
      <c r="NA35">
        <v>4.8232902484250571E-2</v>
      </c>
      <c r="NB35">
        <v>4.7637365261239607E-2</v>
      </c>
      <c r="NC35">
        <v>4.9988136728800647E-2</v>
      </c>
      <c r="ND35">
        <v>5.1013223286962048E-2</v>
      </c>
      <c r="NE35">
        <v>5.0700503835213052E-2</v>
      </c>
      <c r="NF35">
        <v>5.3228461253457857E-2</v>
      </c>
      <c r="NG35">
        <v>5.5288948945407632E-2</v>
      </c>
      <c r="NH35">
        <v>5.6122651242796411E-2</v>
      </c>
      <c r="NI35">
        <v>5.5095369352573968E-2</v>
      </c>
      <c r="NJ35">
        <v>5.5330488497354752E-2</v>
      </c>
      <c r="NK35">
        <v>5.5287456851560779E-2</v>
      </c>
      <c r="NL35">
        <v>5.1814701906309997E-2</v>
      </c>
      <c r="NM35">
        <v>5.6283348044839171E-2</v>
      </c>
      <c r="NN35">
        <v>5.6121653043159289E-2</v>
      </c>
      <c r="NO35">
        <v>5.589159491592071E-2</v>
      </c>
      <c r="NP35">
        <v>5.3903058568595168E-2</v>
      </c>
      <c r="NQ35">
        <v>5.5721669345474019E-2</v>
      </c>
      <c r="NR35">
        <v>4.9961880325204468E-2</v>
      </c>
      <c r="NS35">
        <v>5.0957363193970019E-2</v>
      </c>
      <c r="NT35">
        <v>5.2091414224647963E-2</v>
      </c>
      <c r="NU35">
        <v>5.0569307147309617E-2</v>
      </c>
      <c r="NV35">
        <v>5.002760182688671E-2</v>
      </c>
      <c r="NW35">
        <v>4.779262602309458E-2</v>
      </c>
      <c r="NX35">
        <v>4.7725313906182447E-2</v>
      </c>
      <c r="NY35">
        <v>4.9239031173512249E-2</v>
      </c>
      <c r="NZ35">
        <v>4.872952319341859E-2</v>
      </c>
      <c r="OA35">
        <v>4.6333537492590782E-2</v>
      </c>
      <c r="OB35">
        <v>4.885562329754569E-2</v>
      </c>
      <c r="OC35">
        <v>4.5972100204475307E-2</v>
      </c>
      <c r="OD35">
        <v>4.3688876119882612E-2</v>
      </c>
      <c r="OE35">
        <v>4.1066605168599897E-2</v>
      </c>
      <c r="OF35">
        <v>3.8670279773464503E-2</v>
      </c>
      <c r="OG35">
        <v>3.8652618570854003E-2</v>
      </c>
      <c r="OH35">
        <v>3.7673652303476697E-2</v>
      </c>
      <c r="OI35">
        <v>3.830840458799252E-2</v>
      </c>
      <c r="OJ35">
        <v>4.0164046017315769E-2</v>
      </c>
      <c r="OK35">
        <v>4.1539091601338632E-2</v>
      </c>
      <c r="OL35">
        <v>4.3629290522829767E-2</v>
      </c>
      <c r="OM35">
        <v>4.6013451863578803E-2</v>
      </c>
      <c r="ON35">
        <v>4.6166501146144068E-2</v>
      </c>
      <c r="OO35">
        <v>4.4888276778749639E-2</v>
      </c>
      <c r="OP35">
        <v>4.3147297882498298E-2</v>
      </c>
      <c r="OQ35">
        <v>4.5039835480672037E-2</v>
      </c>
      <c r="OR35">
        <v>4.8167179188464963E-2</v>
      </c>
      <c r="OS35">
        <v>4.6396293086975432E-2</v>
      </c>
      <c r="OT35">
        <v>4.4402247459227329E-2</v>
      </c>
      <c r="OU35">
        <v>4.6326320731007883E-2</v>
      </c>
      <c r="OV35">
        <v>4.593594331268349E-2</v>
      </c>
      <c r="OW35">
        <v>4.5340020375316967E-2</v>
      </c>
      <c r="OX35">
        <v>3.9057192947515369E-2</v>
      </c>
      <c r="OY35">
        <v>3.8965251685412219E-2</v>
      </c>
      <c r="OZ35">
        <v>3.7952556620040559E-2</v>
      </c>
      <c r="PA35">
        <v>3.7934059022289843E-2</v>
      </c>
      <c r="PB35">
        <v>4.0963819820346192E-2</v>
      </c>
      <c r="PC35">
        <v>4.3113258667900493E-2</v>
      </c>
      <c r="PD35">
        <v>4.3702373576863587E-2</v>
      </c>
      <c r="PE35">
        <v>4.7088148698293128E-2</v>
      </c>
      <c r="PF35">
        <v>5.1281288150342053E-2</v>
      </c>
      <c r="PG35">
        <v>4.6033205417348469E-2</v>
      </c>
      <c r="PH35">
        <v>4.358946444081295E-2</v>
      </c>
      <c r="PI35">
        <v>4.601037916035941E-2</v>
      </c>
      <c r="PJ35">
        <v>4.6009541739742872E-2</v>
      </c>
      <c r="PK35">
        <v>4.1400840090640399E-2</v>
      </c>
      <c r="PL35">
        <v>4.0615879442514442E-2</v>
      </c>
      <c r="PM35">
        <v>3.9261243441839087E-2</v>
      </c>
      <c r="PN35">
        <v>3.6556930670688652E-2</v>
      </c>
      <c r="PO35">
        <v>3.8729183670886728E-2</v>
      </c>
      <c r="PP35">
        <v>3.4167265322032257E-2</v>
      </c>
      <c r="PQ35">
        <v>3.5950571455302741E-2</v>
      </c>
      <c r="PR35">
        <v>3.4638902384739871E-2</v>
      </c>
      <c r="PS35">
        <v>3.5254310231838691E-2</v>
      </c>
      <c r="PT35">
        <v>3.406249676376262E-2</v>
      </c>
      <c r="PU35">
        <v>3.4236157529383762E-2</v>
      </c>
      <c r="PV35">
        <v>3.2201223406226893E-2</v>
      </c>
      <c r="PW35">
        <v>3.0636635171076579E-2</v>
      </c>
      <c r="PX35">
        <v>2.8324647367587372E-2</v>
      </c>
      <c r="PY35">
        <v>2.7770715202791271E-2</v>
      </c>
      <c r="PZ35">
        <v>2.4691965650799261E-2</v>
      </c>
      <c r="QA35">
        <v>2.705197441806606E-2</v>
      </c>
      <c r="QB35">
        <v>2.8284129496331651E-2</v>
      </c>
      <c r="QC35">
        <v>2.6885938354091001E-2</v>
      </c>
      <c r="QD35">
        <v>2.8216602795702081E-2</v>
      </c>
      <c r="QE35">
        <v>2.9232613993860779E-2</v>
      </c>
      <c r="QF35">
        <v>3.2426745839618618E-2</v>
      </c>
      <c r="QG35">
        <v>3.2501781873603079E-2</v>
      </c>
      <c r="QH35">
        <v>3.4225337793000563E-2</v>
      </c>
      <c r="QI35">
        <v>3.6150473235265032E-2</v>
      </c>
      <c r="QJ35">
        <v>3.575986899948333E-2</v>
      </c>
      <c r="QK35">
        <v>3.3510595155910559E-2</v>
      </c>
      <c r="QL35">
        <v>3.660677146824113E-2</v>
      </c>
      <c r="QM35">
        <v>3.3238733803516538E-2</v>
      </c>
      <c r="QN35">
        <v>3.200634532188406E-2</v>
      </c>
      <c r="QO35">
        <v>3.420855285115032E-2</v>
      </c>
      <c r="QP35">
        <v>3.6988566073482693E-2</v>
      </c>
      <c r="QQ35">
        <v>3.8826063681364348E-2</v>
      </c>
      <c r="QR35">
        <v>3.8824842352030861E-2</v>
      </c>
      <c r="QS35">
        <v>3.1533069787664007E-2</v>
      </c>
      <c r="QT35">
        <v>3.0394145007334231E-2</v>
      </c>
      <c r="QU35">
        <v>3.0841446395050629E-2</v>
      </c>
      <c r="QV35">
        <v>3.4145659620395737E-2</v>
      </c>
      <c r="QW35">
        <v>3.5898409680849001E-2</v>
      </c>
      <c r="QX35">
        <v>3.5234809132041703E-2</v>
      </c>
      <c r="QY35">
        <v>3.4585021156074779E-2</v>
      </c>
      <c r="QZ35">
        <v>3.6375542883041817E-2</v>
      </c>
      <c r="RA35">
        <v>3.5055937431113557E-2</v>
      </c>
      <c r="RB35">
        <v>3.5659282297032073E-2</v>
      </c>
      <c r="RC35">
        <v>3.6543984207039762E-2</v>
      </c>
      <c r="RD35">
        <v>3.8642906198463833E-2</v>
      </c>
      <c r="RE35">
        <v>4.2613152524586452E-2</v>
      </c>
      <c r="RF35">
        <v>4.1809603849554573E-2</v>
      </c>
      <c r="RG35">
        <v>4.3092891020640602E-2</v>
      </c>
      <c r="RH35">
        <v>3.8060962493636573E-2</v>
      </c>
      <c r="RI35">
        <v>4.418474778908691E-2</v>
      </c>
      <c r="RJ35">
        <v>4.4534061562366022E-2</v>
      </c>
      <c r="RK35">
        <v>4.5895374426056103E-2</v>
      </c>
      <c r="RL35">
        <v>4.7150642233600611E-2</v>
      </c>
      <c r="RM35">
        <v>4.8700692726864989E-2</v>
      </c>
      <c r="RN35">
        <v>4.4140092917938203E-2</v>
      </c>
      <c r="RO35">
        <v>4.3758355033045017E-2</v>
      </c>
      <c r="RP35">
        <v>3.9234382182015262E-2</v>
      </c>
      <c r="RQ35">
        <v>3.9450148918782207E-2</v>
      </c>
      <c r="RR35">
        <v>4.0588243664381393E-2</v>
      </c>
      <c r="RS35">
        <v>4.303689693791702E-2</v>
      </c>
      <c r="RT35">
        <v>4.6392305638639358E-2</v>
      </c>
      <c r="RU35">
        <v>4.2892407936996821E-2</v>
      </c>
      <c r="RV35">
        <v>4.0762075856420367E-2</v>
      </c>
      <c r="RW35">
        <v>3.7598329053293321E-2</v>
      </c>
      <c r="RX35">
        <v>3.6023709534825837E-2</v>
      </c>
      <c r="RY35">
        <v>3.7711078970187079E-2</v>
      </c>
      <c r="RZ35">
        <v>3.2786351192785237E-2</v>
      </c>
      <c r="SA35">
        <v>3.1586028198139507E-2</v>
      </c>
      <c r="SB35">
        <v>3.252508889652627E-2</v>
      </c>
      <c r="SC35">
        <v>3.3046026816828743E-2</v>
      </c>
      <c r="SD35">
        <v>3.8371249556852352E-2</v>
      </c>
      <c r="SE35">
        <v>3.7939635464797998E-2</v>
      </c>
      <c r="SF35">
        <v>3.7563223990737048E-2</v>
      </c>
      <c r="SG35">
        <v>3.7069571400376443E-2</v>
      </c>
      <c r="SH35">
        <v>3.5856122831497847E-2</v>
      </c>
      <c r="SI35">
        <v>3.3853292138063172E-2</v>
      </c>
      <c r="SJ35">
        <v>3.8200708308901807E-2</v>
      </c>
      <c r="SK35">
        <v>4.2096254312949319E-2</v>
      </c>
      <c r="SL35">
        <v>4.5614678272574101E-2</v>
      </c>
      <c r="SM35">
        <v>4.70816035090088E-2</v>
      </c>
      <c r="SN35">
        <v>4.8647345835585977E-2</v>
      </c>
      <c r="SO35">
        <v>5.1273165416682233E-2</v>
      </c>
      <c r="SP35">
        <v>5.2403475430318938E-2</v>
      </c>
      <c r="SQ35">
        <v>5.2411107688280847E-2</v>
      </c>
      <c r="SR35">
        <v>5.2360727505937732E-2</v>
      </c>
      <c r="SS35">
        <v>5.4872111178288087E-2</v>
      </c>
      <c r="ST35">
        <v>5.8621847815601778E-2</v>
      </c>
      <c r="SU35">
        <v>5.8724107851594348E-2</v>
      </c>
      <c r="SV35">
        <v>6.206834277955578E-2</v>
      </c>
      <c r="SW35">
        <v>6.4400627036693983E-2</v>
      </c>
      <c r="SX35">
        <v>6.0064043307002379E-2</v>
      </c>
      <c r="SY35">
        <v>5.9725747960166262E-2</v>
      </c>
      <c r="SZ35">
        <v>5.9270430540571677E-2</v>
      </c>
      <c r="TA35">
        <v>6.0003713126160513E-2</v>
      </c>
      <c r="TB35">
        <v>5.8236914483159319E-2</v>
      </c>
      <c r="TC35">
        <v>5.6269942512539632E-2</v>
      </c>
      <c r="TD35">
        <v>5.5257676601571888E-2</v>
      </c>
      <c r="TE35">
        <v>5.6951993511692688E-2</v>
      </c>
      <c r="TF35">
        <v>5.8405930746362293E-2</v>
      </c>
      <c r="TG35">
        <v>5.5303807193633397E-2</v>
      </c>
      <c r="TH35">
        <v>5.6225134155188872E-2</v>
      </c>
      <c r="TI35">
        <v>5.6283089521404372E-2</v>
      </c>
      <c r="TJ35">
        <v>5.4312702025288498E-2</v>
      </c>
      <c r="TK35">
        <v>4.9521543772688588E-2</v>
      </c>
      <c r="TL35">
        <v>4.8266441974147707E-2</v>
      </c>
      <c r="TM35">
        <v>4.7660046652053659E-2</v>
      </c>
      <c r="TN35">
        <v>4.5962547657940361E-2</v>
      </c>
      <c r="TO35">
        <v>4.6689442861891757E-2</v>
      </c>
      <c r="TP35">
        <v>4.8740278230201793E-2</v>
      </c>
      <c r="TQ35">
        <v>4.9707206087993498E-2</v>
      </c>
      <c r="TR35">
        <v>5.6008667011315051E-2</v>
      </c>
      <c r="TS35">
        <v>5.6217808383726142E-2</v>
      </c>
      <c r="TT35">
        <v>5.428142634373951E-2</v>
      </c>
      <c r="TU35">
        <v>5.5144409561336871E-2</v>
      </c>
      <c r="TV35">
        <v>5.6703486580628237E-2</v>
      </c>
      <c r="TW35">
        <v>6.0242910392698273E-2</v>
      </c>
      <c r="TX35">
        <v>6.2989975936629139E-2</v>
      </c>
      <c r="TY35">
        <v>6.1170568534870302E-2</v>
      </c>
      <c r="TZ35">
        <v>5.9705708118271278E-2</v>
      </c>
      <c r="UA35">
        <v>6.0150507025165917E-2</v>
      </c>
      <c r="UB35">
        <v>5.9644384251465572E-2</v>
      </c>
      <c r="UC35">
        <v>5.7758161653138823E-2</v>
      </c>
      <c r="UD35">
        <v>6.1299526021699607E-2</v>
      </c>
      <c r="UE35">
        <v>6.3021541275465359E-2</v>
      </c>
      <c r="UF35">
        <v>6.2182877797044192E-2</v>
      </c>
      <c r="UG35">
        <v>5.8741218444609118E-2</v>
      </c>
      <c r="UH35">
        <v>5.6885227066031628E-2</v>
      </c>
      <c r="UI35">
        <v>5.7750012084442783E-2</v>
      </c>
      <c r="UJ35">
        <v>5.6789114001120883E-2</v>
      </c>
      <c r="UK35">
        <v>5.7551371783387102E-2</v>
      </c>
      <c r="UL35">
        <v>6.0460807762170013E-2</v>
      </c>
      <c r="UM35">
        <v>5.9876446361353169E-2</v>
      </c>
      <c r="UN35">
        <v>6.2213457936797813E-2</v>
      </c>
      <c r="UO35">
        <v>6.1443994058263361E-2</v>
      </c>
      <c r="UP35">
        <v>5.9143277982703718E-2</v>
      </c>
      <c r="UQ35">
        <v>5.8490043795403263E-2</v>
      </c>
      <c r="UR35">
        <v>5.755383429612531E-2</v>
      </c>
      <c r="US35">
        <v>6.061810694079986E-2</v>
      </c>
      <c r="UT35">
        <v>5.9548089140889417E-2</v>
      </c>
      <c r="UU35">
        <v>6.0037402923321298E-2</v>
      </c>
      <c r="UV35">
        <v>5.8388669409822791E-2</v>
      </c>
      <c r="UW35">
        <v>5.7035683787096218E-2</v>
      </c>
      <c r="UX35">
        <v>5.865889282446226E-2</v>
      </c>
      <c r="UY35">
        <v>5.9503164280638982E-2</v>
      </c>
      <c r="UZ35">
        <v>5.9293344327261598E-2</v>
      </c>
      <c r="VA35">
        <v>5.8099765766934507E-2</v>
      </c>
      <c r="VB35">
        <v>5.9463438743289181E-2</v>
      </c>
      <c r="VC35">
        <v>6.1175170860171331E-2</v>
      </c>
      <c r="VD35">
        <v>6.0536921463472552E-2</v>
      </c>
      <c r="VE35">
        <v>6.1437205204695852E-2</v>
      </c>
      <c r="VF35">
        <v>6.2781038699946806E-2</v>
      </c>
      <c r="VG35">
        <v>6.6007100027504526E-2</v>
      </c>
      <c r="VH35">
        <v>6.6939370465677953E-2</v>
      </c>
      <c r="VI35">
        <v>7.0898008321429479E-2</v>
      </c>
      <c r="VJ35">
        <v>7.3057410412037546E-2</v>
      </c>
      <c r="VK35">
        <v>7.8095143410239654E-2</v>
      </c>
      <c r="VL35">
        <v>8.1573354251218644E-2</v>
      </c>
      <c r="VM35">
        <v>8.1275266871897789E-2</v>
      </c>
      <c r="VN35">
        <v>8.3736757645276619E-2</v>
      </c>
      <c r="VO35">
        <v>8.4148039369478178E-2</v>
      </c>
      <c r="VP35">
        <v>8.6293275565930735E-2</v>
      </c>
      <c r="VQ35">
        <v>8.4320050326475424E-2</v>
      </c>
      <c r="VR35">
        <v>8.2965757491157685E-2</v>
      </c>
      <c r="VS35">
        <v>8.1163969508601969E-2</v>
      </c>
      <c r="VT35">
        <v>8.4878949446651142E-2</v>
      </c>
      <c r="VU35">
        <v>8.3153358059647436E-2</v>
      </c>
      <c r="VV35">
        <v>8.3443829491051405E-2</v>
      </c>
      <c r="VW35">
        <v>8.2548636700793168E-2</v>
      </c>
      <c r="VX35">
        <v>8.4197659121647617E-2</v>
      </c>
      <c r="VY35">
        <v>8.594959318482491E-2</v>
      </c>
      <c r="VZ35">
        <v>8.0324293009399556E-2</v>
      </c>
      <c r="WA35">
        <v>8.1211904960737061E-2</v>
      </c>
      <c r="WB35">
        <v>8.3460559911387081E-2</v>
      </c>
      <c r="WC35">
        <v>8.682876267869219E-2</v>
      </c>
      <c r="WD35">
        <v>8.8113516004567044E-2</v>
      </c>
      <c r="WE35">
        <v>9.0345820814040592E-2</v>
      </c>
      <c r="WF35">
        <v>9.4579075400179652E-2</v>
      </c>
      <c r="WG35">
        <v>9.5456961664060647E-2</v>
      </c>
      <c r="WH35">
        <v>9.5895594151528776E-2</v>
      </c>
      <c r="WI35">
        <v>9.6795006369553308E-2</v>
      </c>
      <c r="WJ35">
        <v>9.9661215219938107E-2</v>
      </c>
      <c r="WK35">
        <v>9.9602286037974413E-2</v>
      </c>
      <c r="WL35">
        <v>0.1024274457731171</v>
      </c>
      <c r="WM35">
        <v>0.10302170395922999</v>
      </c>
      <c r="WN35">
        <v>0.10190461692090259</v>
      </c>
      <c r="WO35">
        <v>9.9712146269738886E-2</v>
      </c>
      <c r="WP35">
        <v>9.9730862383157842E-2</v>
      </c>
      <c r="WQ35">
        <v>9.8193742101547146E-2</v>
      </c>
      <c r="WR35">
        <v>9.9486460369195312E-2</v>
      </c>
      <c r="WS35">
        <v>9.8673394817681323E-2</v>
      </c>
      <c r="WT35">
        <v>9.9226466106723601E-2</v>
      </c>
      <c r="WU35">
        <v>9.8993612468996253E-2</v>
      </c>
      <c r="WV35">
        <v>9.6576672577200304E-2</v>
      </c>
      <c r="WW35">
        <v>9.5809890529225131E-2</v>
      </c>
      <c r="WX35">
        <v>9.5662505982271412E-2</v>
      </c>
      <c r="WY35">
        <v>9.9033192573199008E-2</v>
      </c>
      <c r="WZ35">
        <v>9.795078104337826E-2</v>
      </c>
      <c r="XA35">
        <v>0.10125767180653419</v>
      </c>
      <c r="XB35">
        <v>9.9932964427171131E-2</v>
      </c>
      <c r="XC35">
        <v>9.8812416154260507E-2</v>
      </c>
      <c r="XD35">
        <v>9.4175201579168616E-2</v>
      </c>
      <c r="XE35">
        <v>9.6170762965686052E-2</v>
      </c>
      <c r="XF35">
        <v>9.6164914724467171E-2</v>
      </c>
      <c r="XG35">
        <v>9.7047621190921807E-2</v>
      </c>
      <c r="XH35">
        <v>9.253792644291696E-2</v>
      </c>
      <c r="XI35">
        <v>9.5014587856279004E-2</v>
      </c>
      <c r="XJ35">
        <v>9.3224193538391634E-2</v>
      </c>
      <c r="XK35">
        <v>9.436424657705654E-2</v>
      </c>
      <c r="XL35">
        <v>9.7454431142184786E-2</v>
      </c>
      <c r="XM35">
        <v>0.1028348796337662</v>
      </c>
      <c r="XN35">
        <v>0.106878653096797</v>
      </c>
      <c r="XO35">
        <v>0.108509194556642</v>
      </c>
      <c r="XP35">
        <v>0.1116791375157567</v>
      </c>
      <c r="XQ35">
        <v>0.1093502542463782</v>
      </c>
      <c r="XR35">
        <v>0.1102176777764431</v>
      </c>
      <c r="XS35">
        <v>0.11356431570685541</v>
      </c>
      <c r="XT35">
        <v>0.11775666184132071</v>
      </c>
      <c r="XU35">
        <v>0.1160447335187777</v>
      </c>
      <c r="XV35">
        <v>0.11533612082202779</v>
      </c>
      <c r="XW35">
        <v>0.1110865101365313</v>
      </c>
      <c r="XX35">
        <v>0.1131073916105632</v>
      </c>
      <c r="XY35">
        <v>0.1142384328970574</v>
      </c>
      <c r="XZ35">
        <v>0.1157273428480996</v>
      </c>
      <c r="YA35">
        <v>0.1149416108632821</v>
      </c>
      <c r="YB35">
        <v>0.11631729338090201</v>
      </c>
      <c r="YC35">
        <v>0.11732536904075409</v>
      </c>
      <c r="YD35">
        <v>0.1178970704410769</v>
      </c>
      <c r="YE35">
        <v>0.118815562620128</v>
      </c>
      <c r="YF35">
        <v>0.121089273555749</v>
      </c>
      <c r="YG35">
        <v>0.1203872111034919</v>
      </c>
      <c r="YH35">
        <v>0.1184217443263116</v>
      </c>
      <c r="YI35">
        <v>0.1194408619264014</v>
      </c>
      <c r="YJ35">
        <v>0.11952201289834211</v>
      </c>
      <c r="YK35">
        <v>0.117728654221818</v>
      </c>
      <c r="YL35">
        <v>0.120978252485841</v>
      </c>
      <c r="YM35">
        <v>0.1226433149315814</v>
      </c>
      <c r="YN35">
        <v>0.11939588800336209</v>
      </c>
      <c r="YO35">
        <v>0.1203382939226776</v>
      </c>
      <c r="YP35">
        <v>0.11850174520166259</v>
      </c>
      <c r="YQ35">
        <v>0.1206284599563535</v>
      </c>
      <c r="YR35">
        <v>0.1215234704454307</v>
      </c>
      <c r="YS35">
        <v>0.12144638047805539</v>
      </c>
      <c r="YT35">
        <v>0.1253630818409022</v>
      </c>
      <c r="YU35">
        <v>0.12570193583579731</v>
      </c>
      <c r="YV35">
        <v>0.123448449217644</v>
      </c>
      <c r="YW35">
        <v>0.1228557605183641</v>
      </c>
      <c r="YX35">
        <v>0.1195181872757996</v>
      </c>
      <c r="YY35">
        <v>0.1203333781931204</v>
      </c>
      <c r="YZ35">
        <v>0.1224088862753233</v>
      </c>
      <c r="ZA35">
        <v>0.12601801560703901</v>
      </c>
      <c r="ZB35">
        <v>0.12789238680433609</v>
      </c>
      <c r="ZC35">
        <v>0.124339260611363</v>
      </c>
      <c r="ZD35">
        <v>0.12593803919598989</v>
      </c>
      <c r="ZE35">
        <v>0.1234553322371864</v>
      </c>
      <c r="ZF35">
        <v>0.12558886153683191</v>
      </c>
      <c r="ZG35">
        <v>0.1246916938623053</v>
      </c>
      <c r="ZH35">
        <v>0.1230496039762399</v>
      </c>
      <c r="ZI35">
        <v>0.12433701023802531</v>
      </c>
      <c r="ZJ35">
        <v>0.12638489150424839</v>
      </c>
      <c r="ZK35">
        <v>0.1242066053770747</v>
      </c>
      <c r="ZL35">
        <v>0.1241274563542738</v>
      </c>
      <c r="ZM35">
        <v>0.122682735869382</v>
      </c>
      <c r="ZN35">
        <v>0.12115609216108281</v>
      </c>
      <c r="ZO35">
        <v>0.12111694412423819</v>
      </c>
      <c r="ZP35">
        <v>0.12072454863994279</v>
      </c>
      <c r="ZQ35">
        <v>0.1223362571887682</v>
      </c>
      <c r="ZR35">
        <v>0.12111161435332719</v>
      </c>
      <c r="ZS35">
        <v>0.12026943705680961</v>
      </c>
      <c r="ZT35">
        <v>0.1211610374490573</v>
      </c>
      <c r="ZU35">
        <v>0.12077533722965909</v>
      </c>
      <c r="ZV35">
        <v>0.1203445200903238</v>
      </c>
      <c r="ZW35">
        <v>0.1184277808018214</v>
      </c>
      <c r="ZX35">
        <v>0.12199260761041381</v>
      </c>
      <c r="ZY35">
        <v>0.1185435233461804</v>
      </c>
      <c r="ZZ35">
        <v>0.1172430054792272</v>
      </c>
      <c r="AAA35">
        <v>0.1160049634338309</v>
      </c>
      <c r="AAB35">
        <v>0.1159302374929118</v>
      </c>
      <c r="AAC35">
        <v>0.1144997282254214</v>
      </c>
      <c r="AAD35">
        <v>0.1138637214087974</v>
      </c>
      <c r="AAE35">
        <v>0.1127550534804674</v>
      </c>
      <c r="AAF35">
        <v>0.1101700779661038</v>
      </c>
      <c r="AAG35">
        <v>0.10416528843132861</v>
      </c>
      <c r="AAH35">
        <v>0.1023422314325132</v>
      </c>
      <c r="AAI35">
        <v>9.4952141499537693E-2</v>
      </c>
      <c r="AAJ35">
        <v>8.986555118770273E-2</v>
      </c>
      <c r="AAK35">
        <v>8.8107524194696307E-2</v>
      </c>
      <c r="AAL35">
        <v>9.2215114222829089E-2</v>
      </c>
      <c r="AAM35">
        <v>8.8348887398859183E-2</v>
      </c>
      <c r="AAN35">
        <v>8.86466267060535E-2</v>
      </c>
      <c r="AAO35">
        <v>9.4300478199225823E-2</v>
      </c>
      <c r="AAP35">
        <v>9.8443198762784928E-2</v>
      </c>
      <c r="AAQ35">
        <v>0.1005030576128053</v>
      </c>
      <c r="AAR35">
        <v>9.7150900820509381E-2</v>
      </c>
      <c r="AAS35">
        <v>9.9850231324436892E-2</v>
      </c>
      <c r="AAT35">
        <v>9.6940197306215156E-2</v>
      </c>
      <c r="AAU35">
        <v>9.5409405879548506E-2</v>
      </c>
      <c r="AAV35">
        <v>9.734915240828225E-2</v>
      </c>
      <c r="AAW35">
        <v>0.1007319068003515</v>
      </c>
      <c r="AAX35">
        <v>0.10044112150641531</v>
      </c>
      <c r="AAY35">
        <v>9.8630877277564061E-2</v>
      </c>
      <c r="AAZ35">
        <v>9.8521317555524929E-2</v>
      </c>
      <c r="ABA35">
        <v>9.7482140701467851E-2</v>
      </c>
      <c r="ABB35">
        <v>9.8747834583933644E-2</v>
      </c>
      <c r="ABC35">
        <v>9.9497909814100935E-2</v>
      </c>
      <c r="ABD35">
        <v>9.9600966268144853E-2</v>
      </c>
      <c r="ABE35">
        <v>9.7426872702666964E-2</v>
      </c>
      <c r="ABF35">
        <v>9.7500543604014098E-2</v>
      </c>
      <c r="ABG35">
        <v>0.1009235753932765</v>
      </c>
      <c r="ABH35">
        <v>0.1026665056562634</v>
      </c>
      <c r="ABI35">
        <v>9.6288791606760016E-2</v>
      </c>
      <c r="ABJ35">
        <v>0.1002738218218561</v>
      </c>
      <c r="ABK35">
        <v>0.1029865790732985</v>
      </c>
      <c r="ABL35">
        <v>0.1050510523088426</v>
      </c>
      <c r="ABM35">
        <v>0.10109701060108819</v>
      </c>
      <c r="ABN35">
        <v>0.1051479530640201</v>
      </c>
      <c r="ABO35">
        <v>0.1049479606642387</v>
      </c>
      <c r="ABP35">
        <v>0.1070520017923261</v>
      </c>
      <c r="ABQ35">
        <v>0.10298085524477291</v>
      </c>
      <c r="ABR35">
        <v>0.1039278144480565</v>
      </c>
      <c r="ABS35">
        <v>0.10636484208151679</v>
      </c>
      <c r="ABT35">
        <v>0.10582000846608999</v>
      </c>
      <c r="ABU35">
        <v>0.11160482398162259</v>
      </c>
      <c r="ABV35">
        <v>0.1112085433834322</v>
      </c>
      <c r="ABW35">
        <v>0.10851473160428179</v>
      </c>
      <c r="ABX35">
        <v>0.1108643556866816</v>
      </c>
      <c r="ABY35">
        <v>0.1102398150112496</v>
      </c>
      <c r="ABZ35">
        <v>0.1095660103712074</v>
      </c>
      <c r="ACA35">
        <v>0.1119317594913066</v>
      </c>
      <c r="ACB35">
        <v>0.11252169364821391</v>
      </c>
      <c r="ACC35">
        <v>0.1167315193580906</v>
      </c>
      <c r="ACD35">
        <v>0.12190427595519911</v>
      </c>
      <c r="ACE35">
        <v>0.12640211100581689</v>
      </c>
      <c r="ACF35">
        <v>0.1213094012741758</v>
      </c>
      <c r="ACG35">
        <v>0.1200670055808726</v>
      </c>
      <c r="ACH35">
        <v>0.114931389464067</v>
      </c>
      <c r="ACI35">
        <v>0.1160080807053467</v>
      </c>
      <c r="ACJ35">
        <v>0.111733156476381</v>
      </c>
      <c r="ACK35">
        <v>0.1177170609835563</v>
      </c>
      <c r="ACL35">
        <v>0.1168896934528504</v>
      </c>
      <c r="ACM35">
        <v>0.1185395209504896</v>
      </c>
      <c r="ACN35">
        <v>0.1190889634802776</v>
      </c>
      <c r="ACO35">
        <v>0.1192273622565453</v>
      </c>
      <c r="ACP35">
        <v>0.1200136039777855</v>
      </c>
      <c r="ACQ35">
        <v>0.1200275024766549</v>
      </c>
      <c r="ACR35">
        <v>0.1183826259358219</v>
      </c>
      <c r="ACS35">
        <v>0.1173269305737278</v>
      </c>
      <c r="ACT35">
        <v>0.125893088185212</v>
      </c>
      <c r="ACU35">
        <v>0.12190044155476649</v>
      </c>
      <c r="ACV35">
        <v>0.11913369306465631</v>
      </c>
      <c r="ACW35">
        <v>0.11862680359756771</v>
      </c>
      <c r="ACX35">
        <v>0.1185559420104349</v>
      </c>
      <c r="ACY35">
        <v>0.1177567250250949</v>
      </c>
      <c r="ACZ35">
        <v>0.1164922088704384</v>
      </c>
      <c r="ADA35">
        <v>0.11745575151100331</v>
      </c>
      <c r="ADB35">
        <v>0.1172493515805154</v>
      </c>
      <c r="ADC35">
        <v>0.11618278875295381</v>
      </c>
      <c r="ADD35">
        <v>0.1136489598592921</v>
      </c>
      <c r="ADE35">
        <v>0.11099931508273959</v>
      </c>
      <c r="ADF35">
        <v>0.1132822348010334</v>
      </c>
      <c r="ADG35">
        <v>0.1126871462236312</v>
      </c>
      <c r="ADH35">
        <v>0.1147203686382267</v>
      </c>
      <c r="ADI35">
        <v>0.117720924339765</v>
      </c>
      <c r="ADJ35">
        <v>0.116731983047395</v>
      </c>
      <c r="ADK35">
        <v>0.115817586592767</v>
      </c>
      <c r="ADL35">
        <v>0.1187436791276263</v>
      </c>
      <c r="ADM35">
        <v>0.11925030118703921</v>
      </c>
      <c r="ADN35">
        <v>0.1192906493218424</v>
      </c>
      <c r="ADO35">
        <v>0.1222154917281383</v>
      </c>
      <c r="ADP35">
        <v>0.12104576356435311</v>
      </c>
      <c r="ADQ35">
        <v>0.1228878236877585</v>
      </c>
      <c r="ADR35">
        <v>0.12653434047352929</v>
      </c>
      <c r="ADS35">
        <v>0.12808842786677749</v>
      </c>
      <c r="ADT35">
        <v>0.12816076335520671</v>
      </c>
      <c r="ADU35">
        <v>0.12746194453777429</v>
      </c>
      <c r="ADV35">
        <v>0.13039621905826679</v>
      </c>
      <c r="ADW35">
        <v>0.1263401355655322</v>
      </c>
      <c r="ADX35">
        <v>0.12417588380932421</v>
      </c>
      <c r="ADY35">
        <v>0.12589928641394149</v>
      </c>
      <c r="ADZ35">
        <v>0.1238895937867925</v>
      </c>
      <c r="AEA35">
        <v>0.12017322879357591</v>
      </c>
      <c r="AEB35">
        <v>0.1200607903181862</v>
      </c>
      <c r="AEC35">
        <v>0.1203227214267021</v>
      </c>
      <c r="AED35">
        <v>0.1184277917068423</v>
      </c>
      <c r="AEE35">
        <v>0.11578922386957689</v>
      </c>
      <c r="AEF35">
        <v>0.11661473799105319</v>
      </c>
      <c r="AEG35">
        <v>0.1201221508901866</v>
      </c>
      <c r="AEH35">
        <v>0.1222069536482998</v>
      </c>
      <c r="AEI35">
        <v>0.1220771198732237</v>
      </c>
      <c r="AEJ35">
        <v>0.1192796689055152</v>
      </c>
      <c r="AEK35">
        <v>0.12208601803810901</v>
      </c>
      <c r="AEL35">
        <v>0.12189697959873171</v>
      </c>
      <c r="AEM35">
        <v>0.1259151137136767</v>
      </c>
      <c r="AEN35">
        <v>0.12706427714053109</v>
      </c>
      <c r="AEO35">
        <v>0.1231684413599171</v>
      </c>
      <c r="AEP35">
        <v>0.124244265241122</v>
      </c>
      <c r="AEQ35">
        <v>0.1296302380277399</v>
      </c>
      <c r="AER35">
        <v>0.13281984490001941</v>
      </c>
      <c r="AES35">
        <v>0.12924561927855641</v>
      </c>
      <c r="AET35">
        <v>0.13060488971881809</v>
      </c>
      <c r="AEU35">
        <v>0.1381434588747385</v>
      </c>
      <c r="AEV35">
        <v>0.13798540870994039</v>
      </c>
      <c r="AEW35">
        <v>0.13426517591167561</v>
      </c>
      <c r="AEX35">
        <v>0.13914310400370611</v>
      </c>
      <c r="AEY35">
        <v>0.14159879369410541</v>
      </c>
      <c r="AEZ35">
        <v>0.14228632674636801</v>
      </c>
      <c r="AFA35">
        <v>0.14630348720033509</v>
      </c>
      <c r="AFB35">
        <v>0.14197120541748531</v>
      </c>
      <c r="AFC35">
        <v>0.1442252107874073</v>
      </c>
      <c r="AFD35">
        <v>0.14493260140518641</v>
      </c>
      <c r="AFE35">
        <v>0.1445718860150183</v>
      </c>
      <c r="AFF35">
        <v>0.14395384244070181</v>
      </c>
      <c r="AFG35">
        <v>0.14270638531768881</v>
      </c>
      <c r="AFH35">
        <v>0.1405349210797619</v>
      </c>
      <c r="AFI35">
        <v>0.14539112492808659</v>
      </c>
      <c r="AFJ35">
        <v>0.14326618856313289</v>
      </c>
      <c r="AFK35">
        <v>0.14735607364399089</v>
      </c>
      <c r="AFL35">
        <v>0.14760728272926621</v>
      </c>
      <c r="AFM35">
        <v>0.14436419492884839</v>
      </c>
      <c r="AFN35">
        <v>0.1452323131400495</v>
      </c>
      <c r="AFO35">
        <v>0.14474752948504879</v>
      </c>
      <c r="AFP35">
        <v>0.14925435742945639</v>
      </c>
      <c r="AFQ35">
        <v>0.14686154693808409</v>
      </c>
      <c r="AFR35">
        <v>0.15125456659747549</v>
      </c>
      <c r="AFS35">
        <v>0.155009650591279</v>
      </c>
      <c r="AFT35">
        <v>0.15529045412142101</v>
      </c>
      <c r="AFU35">
        <v>0.15411937876255671</v>
      </c>
      <c r="AFV35">
        <v>0.1528323630252546</v>
      </c>
      <c r="AFW35">
        <v>0.15348008115790571</v>
      </c>
      <c r="AFX35">
        <v>0.14937249687512891</v>
      </c>
      <c r="AFY35">
        <v>0.15041287582777541</v>
      </c>
      <c r="AFZ35">
        <v>0.15049499705807109</v>
      </c>
      <c r="AGA35">
        <v>0.14753788021566741</v>
      </c>
      <c r="AGB35">
        <v>0.14982379064619411</v>
      </c>
      <c r="AGC35">
        <v>0.15019685071065461</v>
      </c>
      <c r="AGD35">
        <v>0.15093931241457961</v>
      </c>
      <c r="AGE35">
        <v>0.1489561115744194</v>
      </c>
      <c r="AGF35">
        <v>0.14453954237192629</v>
      </c>
      <c r="AGG35">
        <v>0.152897991487462</v>
      </c>
      <c r="AGH35">
        <v>0.15166643405399871</v>
      </c>
      <c r="AGI35">
        <v>0.15555645510967431</v>
      </c>
      <c r="AGJ35">
        <v>0.15568574406803129</v>
      </c>
      <c r="AGK35">
        <v>0.15957278520161169</v>
      </c>
      <c r="AGL35">
        <v>0.15456342562463909</v>
      </c>
      <c r="AGM35">
        <v>0.15418126046467909</v>
      </c>
      <c r="AGN35">
        <v>0.15055720565239819</v>
      </c>
      <c r="AGO35">
        <v>0.1514429493381248</v>
      </c>
      <c r="AGP35">
        <v>0.1499255634057845</v>
      </c>
      <c r="AGQ35">
        <v>0.14819342049788989</v>
      </c>
      <c r="AGR35">
        <v>0.150641107578356</v>
      </c>
      <c r="AGS35">
        <v>0.14878520552610111</v>
      </c>
      <c r="AGT35">
        <v>0.14429561453470191</v>
      </c>
      <c r="AGU35">
        <v>0.14427374909663451</v>
      </c>
      <c r="AGV35">
        <v>0.14707102763361601</v>
      </c>
      <c r="AGW35">
        <v>0.14765390962417729</v>
      </c>
      <c r="AGX35">
        <v>0.14934532447472779</v>
      </c>
      <c r="AGY35">
        <v>0.15229026434630311</v>
      </c>
      <c r="AGZ35">
        <v>0.15505065325901349</v>
      </c>
      <c r="AHA35">
        <v>0.1582150532682558</v>
      </c>
      <c r="AHB35">
        <v>0.1618401561511037</v>
      </c>
      <c r="AHC35">
        <v>0.15912487937493669</v>
      </c>
      <c r="AHD35">
        <v>0.1585910881142055</v>
      </c>
      <c r="AHE35">
        <v>0.15916870490751719</v>
      </c>
      <c r="AHF35">
        <v>0.16113359598009849</v>
      </c>
      <c r="AHG35">
        <v>0.1612728232011707</v>
      </c>
      <c r="AHH35">
        <v>0.15915103093112451</v>
      </c>
      <c r="AHI35">
        <v>0.15990801761720541</v>
      </c>
      <c r="AHJ35">
        <v>0.1595052582307511</v>
      </c>
      <c r="AHK35">
        <v>0.1581014832572632</v>
      </c>
      <c r="AHL35">
        <v>0.15717714158850671</v>
      </c>
      <c r="AHM35">
        <v>0.15754094695257589</v>
      </c>
      <c r="AHN35">
        <v>0.15477906375160341</v>
      </c>
      <c r="AHO35">
        <v>0.1614938376500423</v>
      </c>
      <c r="AHP35">
        <v>0.1654932323866927</v>
      </c>
      <c r="AHQ35">
        <v>0.1675544195165207</v>
      </c>
      <c r="AHR35">
        <v>0.1712957903402493</v>
      </c>
      <c r="AHS35">
        <v>0.17042985015719289</v>
      </c>
      <c r="AHT35">
        <v>0.16403092753717091</v>
      </c>
      <c r="AHU35">
        <v>0.16554660667310719</v>
      </c>
      <c r="AHV35">
        <v>0.16399654106552941</v>
      </c>
      <c r="AHW35">
        <v>0.16341175192002619</v>
      </c>
      <c r="AHX35">
        <v>0.16475219547594819</v>
      </c>
      <c r="AHY35">
        <v>0.16456715251079301</v>
      </c>
      <c r="AHZ35">
        <v>0.1640346389346822</v>
      </c>
      <c r="AIA35">
        <v>0.16302395382301449</v>
      </c>
      <c r="AIB35">
        <v>0.1610182844939656</v>
      </c>
      <c r="AIC35">
        <v>0.16117114698953849</v>
      </c>
      <c r="AID35">
        <v>0.16164117156254179</v>
      </c>
      <c r="AIE35">
        <v>0.16224624753605649</v>
      </c>
      <c r="AIF35">
        <v>0.16142169638580811</v>
      </c>
      <c r="AIG35">
        <v>0.15938948449460799</v>
      </c>
      <c r="AIH35">
        <v>0.154060962643435</v>
      </c>
      <c r="AII35">
        <v>0.15284537884257191</v>
      </c>
      <c r="AIJ35">
        <v>0.1503879270818918</v>
      </c>
      <c r="AIK35">
        <v>0.1491812197248327</v>
      </c>
      <c r="AIL35">
        <v>0.15050526448779089</v>
      </c>
      <c r="AIM35">
        <v>0.14631121438597999</v>
      </c>
      <c r="AIN35">
        <v>0.1482827958070364</v>
      </c>
      <c r="AIO35">
        <v>0.1461802034266533</v>
      </c>
      <c r="AIP35">
        <v>0.14434367546242899</v>
      </c>
      <c r="AIQ35">
        <v>0.1449064421424017</v>
      </c>
      <c r="AIR35">
        <v>0.14361672760911329</v>
      </c>
      <c r="AIS35">
        <v>0.13857437950052659</v>
      </c>
      <c r="AIT35">
        <v>0.13913192524954751</v>
      </c>
      <c r="AIU35">
        <v>0.14199331435879969</v>
      </c>
      <c r="AIV35">
        <v>0.14416559599259801</v>
      </c>
      <c r="AIW35">
        <v>0.14388163245648969</v>
      </c>
      <c r="AIX35">
        <v>0.1422955735976677</v>
      </c>
      <c r="AIY35">
        <v>0.14442807748170469</v>
      </c>
      <c r="AIZ35">
        <v>0.1435970009472157</v>
      </c>
      <c r="AJA35">
        <v>0.14794373809056979</v>
      </c>
      <c r="AJB35">
        <v>0.14914457649127841</v>
      </c>
      <c r="AJC35">
        <v>0.14678042894064949</v>
      </c>
      <c r="AJD35">
        <v>0.15044556317142671</v>
      </c>
      <c r="AJE35">
        <v>0.14939154648935379</v>
      </c>
      <c r="AJF35">
        <v>0.14672574395318591</v>
      </c>
      <c r="AJG35">
        <v>0.14117309387295471</v>
      </c>
      <c r="AJH35">
        <v>0.13553171433353089</v>
      </c>
      <c r="AJI35">
        <v>0.13770379041006181</v>
      </c>
      <c r="AJJ35">
        <v>0.13744404425297929</v>
      </c>
      <c r="AJK35">
        <v>0.14042781382093911</v>
      </c>
      <c r="AJL35">
        <v>0.1372293269622302</v>
      </c>
      <c r="AJM35">
        <v>0.13837385710695779</v>
      </c>
      <c r="AJN35">
        <v>0.13916127417048671</v>
      </c>
      <c r="AJO35">
        <v>0.13957564348963239</v>
      </c>
      <c r="AJP35">
        <v>0.14550875330154639</v>
      </c>
      <c r="AJQ35">
        <v>0.1468789687523879</v>
      </c>
      <c r="AJR35">
        <v>0.1450670773598482</v>
      </c>
      <c r="AJS35">
        <v>0.14762868629606329</v>
      </c>
      <c r="AJT35">
        <v>0.1474798918604911</v>
      </c>
      <c r="AJU35">
        <v>0.14717252632174591</v>
      </c>
      <c r="AJV35">
        <v>0.14755596402430041</v>
      </c>
      <c r="AJW35">
        <v>0.14862868331781809</v>
      </c>
      <c r="AJX35">
        <v>0.1500279761346133</v>
      </c>
      <c r="AJY35">
        <v>0.1509632005637844</v>
      </c>
      <c r="AJZ35">
        <v>0.1520749139909427</v>
      </c>
      <c r="AKA35">
        <v>0.15098879764315609</v>
      </c>
      <c r="AKB35">
        <v>0.14723829357902241</v>
      </c>
      <c r="AKC35">
        <v>0.14922882890515679</v>
      </c>
      <c r="AKD35">
        <v>0.1474349800327753</v>
      </c>
      <c r="AKE35">
        <v>0.1481687852790276</v>
      </c>
      <c r="AKF35">
        <v>0.14940421057441181</v>
      </c>
      <c r="AKG35">
        <v>0.14960914548139059</v>
      </c>
      <c r="AKH35">
        <v>0.14930257263889271</v>
      </c>
      <c r="AKI35">
        <v>0.14770493277469329</v>
      </c>
      <c r="AKJ35">
        <v>0.14991320367254959</v>
      </c>
      <c r="AKK35">
        <v>0.1514322240067969</v>
      </c>
      <c r="AKL35">
        <v>0.15076075031358899</v>
      </c>
      <c r="AKM35">
        <v>0.15103836065104029</v>
      </c>
      <c r="AKN35">
        <v>0.15253896945092341</v>
      </c>
      <c r="AKO35">
        <v>0.15361808398418761</v>
      </c>
      <c r="AKP35">
        <v>0.15538019678216991</v>
      </c>
      <c r="AKQ35">
        <v>0.15163737996054699</v>
      </c>
      <c r="AKR35">
        <v>0.1525280457415927</v>
      </c>
      <c r="AKS35">
        <v>0.15325050094863479</v>
      </c>
      <c r="AKT35">
        <v>0.15635212849887539</v>
      </c>
      <c r="AKU35">
        <v>0.161014376617727</v>
      </c>
      <c r="AKV35">
        <v>0.1605007981406899</v>
      </c>
      <c r="AKW35">
        <v>0.1584268272012597</v>
      </c>
      <c r="AKX35">
        <v>0.16246851436423559</v>
      </c>
      <c r="AKY35">
        <v>0.1681819752239298</v>
      </c>
      <c r="AKZ35">
        <v>0.1694112638543408</v>
      </c>
      <c r="ALA35">
        <v>0.16494220759011111</v>
      </c>
      <c r="ALB35">
        <v>0.1622155834542377</v>
      </c>
      <c r="ALC35">
        <v>0.16205609855396949</v>
      </c>
      <c r="ALD35">
        <v>0.16154275862761269</v>
      </c>
      <c r="ALE35">
        <v>0.15654272575742759</v>
      </c>
      <c r="ALF35">
        <v>0.15619445695925341</v>
      </c>
      <c r="ALG35">
        <v>0.16057374087958931</v>
      </c>
      <c r="ALH35">
        <v>0.15971973714192911</v>
      </c>
      <c r="ALI35">
        <v>0.1568595326372704</v>
      </c>
      <c r="ALJ35">
        <v>0.15073131589211769</v>
      </c>
      <c r="ALK35">
        <v>0.15273969231853141</v>
      </c>
      <c r="ALL35">
        <v>0.15497187797372011</v>
      </c>
      <c r="ALM35">
        <v>0.15556492761862731</v>
      </c>
      <c r="ALN35">
        <v>0.15508775091823171</v>
      </c>
      <c r="ALO35">
        <v>0.15370924796723631</v>
      </c>
      <c r="ALP35">
        <v>0.15505952858296071</v>
      </c>
      <c r="ALQ35">
        <v>0.1552408552703432</v>
      </c>
      <c r="ALR35">
        <v>0.15421477981613529</v>
      </c>
      <c r="ALS35">
        <v>0.1576763080714344</v>
      </c>
      <c r="ALT35">
        <v>0.15819539627456411</v>
      </c>
      <c r="ALU35">
        <v>0.1581482349649648</v>
      </c>
      <c r="ALV35">
        <v>0.15771233323546471</v>
      </c>
      <c r="ALW35">
        <v>0.1584458614127254</v>
      </c>
      <c r="ALX35">
        <v>0.16009166671774361</v>
      </c>
      <c r="ALY35">
        <v>0.1599923083209166</v>
      </c>
      <c r="ALZ35">
        <v>0.15884898869237729</v>
      </c>
      <c r="AMA35">
        <v>0.1584323452375517</v>
      </c>
      <c r="AMB35">
        <v>0.15886089277717061</v>
      </c>
      <c r="AMC35">
        <v>0.15609458145873281</v>
      </c>
      <c r="AMD35">
        <v>0.15504550095120501</v>
      </c>
      <c r="AME35">
        <v>0.15622207772828439</v>
      </c>
      <c r="AMF35">
        <v>0.15707067016004789</v>
      </c>
      <c r="AMG35">
        <v>0.15503028532292401</v>
      </c>
      <c r="AMH35">
        <v>0.15385045809264261</v>
      </c>
      <c r="AMI35">
        <v>0.1512295496911068</v>
      </c>
      <c r="AMJ35">
        <v>0.1491902210394814</v>
      </c>
      <c r="AMK35">
        <v>0.1459362090168716</v>
      </c>
      <c r="AML35">
        <v>0.14424717912134949</v>
      </c>
      <c r="AMM35">
        <v>0.14510613313675411</v>
      </c>
      <c r="AMN35">
        <v>0.14600452366329919</v>
      </c>
      <c r="AMO35">
        <v>0.14756250865861889</v>
      </c>
      <c r="AMP35">
        <v>0.1507675677835871</v>
      </c>
      <c r="AMQ35">
        <v>0.1492159709394878</v>
      </c>
      <c r="AMR35">
        <v>0.15012845083659451</v>
      </c>
      <c r="AMS35">
        <v>0.15017335216080491</v>
      </c>
      <c r="AMT35">
        <v>0.14923588099748469</v>
      </c>
      <c r="AMU35">
        <v>0.14733535106814949</v>
      </c>
      <c r="AMV35">
        <v>0.14866846150385121</v>
      </c>
      <c r="AMW35">
        <v>0.15485374177035929</v>
      </c>
      <c r="AMX35">
        <v>0.1534247163558885</v>
      </c>
      <c r="AMY35">
        <v>0.15553578508589841</v>
      </c>
      <c r="AMZ35">
        <v>0.15284098662318529</v>
      </c>
      <c r="ANA35">
        <v>0.1502309579043872</v>
      </c>
      <c r="ANB35">
        <v>0.1506092639133581</v>
      </c>
      <c r="ANC35">
        <v>0.1509276878838553</v>
      </c>
      <c r="AND35">
        <v>0.15065968469437671</v>
      </c>
      <c r="ANE35">
        <v>0.14712963598126949</v>
      </c>
      <c r="ANF35">
        <v>0.1462937798110199</v>
      </c>
      <c r="ANG35">
        <v>0.14787868295659501</v>
      </c>
      <c r="ANH35">
        <v>0.1483769140387981</v>
      </c>
      <c r="ANI35">
        <v>0.1461744645992881</v>
      </c>
      <c r="ANJ35">
        <v>0.14801642108155649</v>
      </c>
      <c r="ANK35">
        <v>0.14784637620955229</v>
      </c>
      <c r="ANL35">
        <v>0.14793693624057849</v>
      </c>
      <c r="ANM35">
        <v>0.14622699033883399</v>
      </c>
      <c r="ANN35">
        <v>0.1445642993157584</v>
      </c>
      <c r="ANO35">
        <v>0.14337221593478899</v>
      </c>
      <c r="ANP35">
        <v>0.1405076094044917</v>
      </c>
      <c r="ANQ35">
        <v>0.14041880262527501</v>
      </c>
      <c r="ANR35">
        <v>0.14190518629033999</v>
      </c>
      <c r="ANS35">
        <v>0.1403460550111339</v>
      </c>
      <c r="ANT35">
        <v>0.14015845690849479</v>
      </c>
      <c r="ANU35">
        <v>0.14023118775155119</v>
      </c>
      <c r="ANV35">
        <v>0.13877279604489859</v>
      </c>
      <c r="ANW35">
        <v>0.14099750774418129</v>
      </c>
      <c r="ANX35">
        <v>0.1393751915887283</v>
      </c>
      <c r="ANY35">
        <v>0.14358803088201341</v>
      </c>
      <c r="ANZ35">
        <v>0.1439703099832067</v>
      </c>
      <c r="AOA35">
        <v>0.14233340280703369</v>
      </c>
      <c r="AOB35">
        <v>0.14147266206978221</v>
      </c>
      <c r="AOC35">
        <v>0.1386594660629307</v>
      </c>
      <c r="AOD35">
        <v>0.13822326965279169</v>
      </c>
      <c r="AOE35">
        <v>0.14014090329521739</v>
      </c>
      <c r="AOF35">
        <v>0.14321620935732779</v>
      </c>
      <c r="AOG35">
        <v>0.14342912225080759</v>
      </c>
      <c r="AOH35">
        <v>0.14276501718419471</v>
      </c>
      <c r="AOI35">
        <v>0.14640917746890991</v>
      </c>
      <c r="AOJ35">
        <v>0.14843243744062601</v>
      </c>
      <c r="AOK35">
        <v>0.1480105149386528</v>
      </c>
      <c r="AOL35">
        <v>0.1424805448938215</v>
      </c>
      <c r="AOM35">
        <v>0.14141899263468319</v>
      </c>
      <c r="AON35">
        <v>0.14127117430316449</v>
      </c>
      <c r="AOO35">
        <v>0.14479518171398459</v>
      </c>
      <c r="AOP35">
        <v>0.13892694220705751</v>
      </c>
      <c r="AOQ35">
        <v>0.1427052008948603</v>
      </c>
      <c r="AOR35">
        <v>0.14280430209711359</v>
      </c>
      <c r="AOS35">
        <v>0.14581534707041879</v>
      </c>
      <c r="AOT35">
        <v>0.149049390828842</v>
      </c>
      <c r="AOU35">
        <v>0.15012534550993309</v>
      </c>
      <c r="AOV35">
        <v>0.15261079797379881</v>
      </c>
      <c r="AOW35">
        <v>0.14894359118965639</v>
      </c>
      <c r="AOX35">
        <v>0.14702398092855429</v>
      </c>
      <c r="AOY35">
        <v>0.14500289811489589</v>
      </c>
      <c r="AOZ35">
        <v>0.1436430455150115</v>
      </c>
      <c r="APA35">
        <v>0.14717693859028819</v>
      </c>
      <c r="APB35">
        <v>0.14725535895536829</v>
      </c>
      <c r="APC35">
        <v>0.14876155773163829</v>
      </c>
      <c r="APD35">
        <v>0.14932166004670089</v>
      </c>
      <c r="APE35">
        <v>0.14719342265580149</v>
      </c>
      <c r="APF35">
        <v>0.14640314421294581</v>
      </c>
      <c r="APG35">
        <v>0.14552419448513049</v>
      </c>
      <c r="APH35">
        <v>0.14342156214344201</v>
      </c>
      <c r="API35">
        <v>0.14229118155307449</v>
      </c>
      <c r="APJ35">
        <v>0.1428514733335233</v>
      </c>
      <c r="APK35">
        <v>0.14045944072556699</v>
      </c>
      <c r="APL35">
        <v>0.13965311161821309</v>
      </c>
      <c r="APM35">
        <v>0.14361011641362709</v>
      </c>
      <c r="APN35">
        <v>0.14229220547271881</v>
      </c>
      <c r="APO35">
        <v>0.14429034813289671</v>
      </c>
      <c r="APP35">
        <v>0.14289828535949611</v>
      </c>
      <c r="APQ35">
        <v>0.14683247265500829</v>
      </c>
      <c r="APR35">
        <v>0.15099323707707221</v>
      </c>
      <c r="APS35">
        <v>0.15208477102831369</v>
      </c>
      <c r="APT35">
        <v>0.1501692337410952</v>
      </c>
      <c r="APU35">
        <v>0.14601851229102811</v>
      </c>
      <c r="APV35">
        <v>0.14438398406018349</v>
      </c>
      <c r="APW35">
        <v>0.14730823898296971</v>
      </c>
      <c r="APX35">
        <v>0.14318124917514549</v>
      </c>
      <c r="APY35">
        <v>0.14476185895530341</v>
      </c>
      <c r="APZ35">
        <v>0.14178967493484829</v>
      </c>
      <c r="AQA35">
        <v>0.14212993276858679</v>
      </c>
      <c r="AQB35">
        <v>0.14392080318938691</v>
      </c>
      <c r="AQC35">
        <v>0.1494829591831367</v>
      </c>
      <c r="AQD35">
        <v>0.14904091558342281</v>
      </c>
      <c r="AQE35">
        <v>0.1475524735551263</v>
      </c>
      <c r="AQF35">
        <v>0.14853371878537339</v>
      </c>
      <c r="AQG35">
        <v>0.1513509872878567</v>
      </c>
      <c r="AQH35">
        <v>0.14710823324676861</v>
      </c>
      <c r="AQI35">
        <v>0.14987741984081979</v>
      </c>
      <c r="AQJ35">
        <v>0.1491477091869115</v>
      </c>
      <c r="AQK35">
        <v>0.1528180492175065</v>
      </c>
      <c r="AQL35">
        <v>0.1509974146736961</v>
      </c>
      <c r="AQM35">
        <v>0.15102044518060881</v>
      </c>
      <c r="AQN35">
        <v>0.14962099669329099</v>
      </c>
      <c r="AQO35">
        <v>0.15216811929207419</v>
      </c>
      <c r="AQP35">
        <v>0.1482950986751099</v>
      </c>
      <c r="AQQ35">
        <v>0.1497378166583091</v>
      </c>
      <c r="AQR35">
        <v>0.14872436799758881</v>
      </c>
      <c r="AQS35">
        <v>0.1450928074711372</v>
      </c>
      <c r="AQT35">
        <v>0.14419583481856749</v>
      </c>
      <c r="AQU35">
        <v>0.14544092106273929</v>
      </c>
      <c r="AQV35">
        <v>0.14728903849610009</v>
      </c>
      <c r="AQW35">
        <v>0.1424214989722149</v>
      </c>
      <c r="AQX35">
        <v>0.14259475686695769</v>
      </c>
      <c r="AQY35">
        <v>0.14031847382812249</v>
      </c>
      <c r="AQZ35">
        <v>0.14576840880545361</v>
      </c>
      <c r="ARA35">
        <v>0.14733190720230041</v>
      </c>
      <c r="ARB35">
        <v>0.15029137718929611</v>
      </c>
      <c r="ARC35">
        <v>0.15078011157785831</v>
      </c>
      <c r="ARD35">
        <v>0.16219671825407689</v>
      </c>
      <c r="ARE35">
        <v>0.15993657823257151</v>
      </c>
      <c r="ARF35">
        <v>0.1599089401646657</v>
      </c>
      <c r="ARG35">
        <v>0.16084255407406489</v>
      </c>
      <c r="ARH35">
        <v>0.16312379851612019</v>
      </c>
      <c r="ARI35">
        <v>0.16166483606929011</v>
      </c>
      <c r="ARJ35">
        <v>0.1681797576006149</v>
      </c>
      <c r="ARK35">
        <v>0.17029253435101249</v>
      </c>
      <c r="ARL35">
        <v>0.17397033885570221</v>
      </c>
      <c r="ARM35">
        <v>0.17157922227262951</v>
      </c>
      <c r="ARN35">
        <v>0.16941095060692349</v>
      </c>
      <c r="ARO35">
        <v>0.16601373372773839</v>
      </c>
      <c r="ARP35">
        <v>0.1638716960307727</v>
      </c>
      <c r="ARQ35">
        <v>0.16415363959669249</v>
      </c>
      <c r="ARR35">
        <v>0.16447552017979711</v>
      </c>
      <c r="ARS35">
        <v>0.16630080638868441</v>
      </c>
      <c r="ART35">
        <v>0.1598149638866663</v>
      </c>
      <c r="ARU35">
        <v>0.15591720405443571</v>
      </c>
      <c r="ARV35">
        <v>0.1569564255561571</v>
      </c>
      <c r="ARW35">
        <v>0.15388593189949021</v>
      </c>
      <c r="ARX35">
        <v>0.15305297022289011</v>
      </c>
      <c r="ARY35">
        <v>0.1514329360082611</v>
      </c>
      <c r="ARZ35">
        <v>0.15009247351159599</v>
      </c>
      <c r="ASA35">
        <v>0.15149845583048099</v>
      </c>
      <c r="ASB35">
        <v>0.1509783850296729</v>
      </c>
      <c r="ASC35">
        <v>0.1551162491876002</v>
      </c>
      <c r="ASD35">
        <v>0.15633637166928499</v>
      </c>
      <c r="ASE35">
        <v>0.16007861678397239</v>
      </c>
      <c r="ASF35">
        <v>0.15973987429189709</v>
      </c>
      <c r="ASG35">
        <v>0.15616426802750361</v>
      </c>
      <c r="ASH35">
        <v>0.16085969183532511</v>
      </c>
      <c r="ASI35">
        <v>0.16341531304734161</v>
      </c>
      <c r="ASJ35">
        <v>0.16403394261720489</v>
      </c>
      <c r="ASK35">
        <v>0.163293400206314</v>
      </c>
      <c r="ASL35">
        <v>0.1610672972815794</v>
      </c>
      <c r="ASM35">
        <v>0.16458495329202399</v>
      </c>
      <c r="ASN35">
        <v>0.1652803365256757</v>
      </c>
      <c r="ASO35">
        <v>0.1595475633150075</v>
      </c>
      <c r="ASP35">
        <v>0.15805341150909841</v>
      </c>
      <c r="ASQ35">
        <v>0.1550152913613338</v>
      </c>
      <c r="ASR35">
        <v>0.1578302757578143</v>
      </c>
      <c r="ASS35">
        <v>0.15784496377627799</v>
      </c>
      <c r="AST35">
        <v>0.157500916639673</v>
      </c>
      <c r="ASU35">
        <v>0.15803861502283481</v>
      </c>
      <c r="ASV35">
        <v>0.15684816841844509</v>
      </c>
      <c r="ASW35">
        <v>0.15230283913573631</v>
      </c>
      <c r="ASX35">
        <v>0.15112693009908179</v>
      </c>
      <c r="ASY35">
        <v>0.14981547151659891</v>
      </c>
      <c r="ASZ35">
        <v>0.15011716694988</v>
      </c>
      <c r="ATA35">
        <v>0.15306293308578239</v>
      </c>
      <c r="ATB35">
        <v>0.15304951948686521</v>
      </c>
      <c r="ATC35">
        <v>0.15028564617619641</v>
      </c>
      <c r="ATD35">
        <v>0.1520985833835595</v>
      </c>
      <c r="ATE35">
        <v>0.15375002187851419</v>
      </c>
      <c r="ATF35">
        <v>0.15331054191955371</v>
      </c>
      <c r="ATG35">
        <v>0.15280653905361871</v>
      </c>
      <c r="ATH35">
        <v>0.14845318442799951</v>
      </c>
      <c r="ATI35">
        <v>0.1414744673553841</v>
      </c>
      <c r="ATJ35">
        <v>0.1447648347332062</v>
      </c>
      <c r="ATK35">
        <v>0.14536535138946149</v>
      </c>
      <c r="ATL35">
        <v>0.14296151745444341</v>
      </c>
      <c r="ATM35">
        <v>0.1412685973354359</v>
      </c>
      <c r="ATN35">
        <v>0.13717317219738179</v>
      </c>
      <c r="ATO35">
        <v>0.1363674061466266</v>
      </c>
      <c r="ATP35">
        <v>0.13667966421325339</v>
      </c>
      <c r="ATQ35">
        <v>0.13474489058712569</v>
      </c>
      <c r="ATR35">
        <v>0.1324833069950874</v>
      </c>
      <c r="ATS35">
        <v>0.1256957511527762</v>
      </c>
      <c r="ATT35">
        <v>0.12928257202169791</v>
      </c>
      <c r="ATU35">
        <v>0.1309627620856347</v>
      </c>
      <c r="ATV35">
        <v>0.13102069313976439</v>
      </c>
      <c r="ATW35">
        <v>0.13092909635958461</v>
      </c>
      <c r="ATX35">
        <v>0.1358555002712539</v>
      </c>
      <c r="ATY35">
        <v>0.13898310777210349</v>
      </c>
      <c r="ATZ35">
        <v>0.13710655126695129</v>
      </c>
      <c r="AUA35">
        <v>0.13189266467198979</v>
      </c>
      <c r="AUB35">
        <v>0.13237028868146869</v>
      </c>
      <c r="AUC35">
        <v>0.13425958739816191</v>
      </c>
      <c r="AUD35">
        <v>0.13203873238172359</v>
      </c>
      <c r="AUE35">
        <v>0.1263707179996931</v>
      </c>
      <c r="AUF35">
        <v>0.1256986244830732</v>
      </c>
      <c r="AUG35">
        <v>0.1235578051563533</v>
      </c>
      <c r="AUH35">
        <v>0.1222761800532069</v>
      </c>
      <c r="AUI35">
        <v>0.1183649960145368</v>
      </c>
      <c r="AUJ35">
        <v>0.1193951707965711</v>
      </c>
      <c r="AUK35">
        <v>0.11922933597536731</v>
      </c>
      <c r="AUL35">
        <v>0.11504435958315989</v>
      </c>
      <c r="AUM35">
        <v>0.1163808306010605</v>
      </c>
      <c r="AUN35">
        <v>0.1141806978985231</v>
      </c>
      <c r="AUO35">
        <v>0.1172533700126155</v>
      </c>
      <c r="AUP35">
        <v>0.11909119078897799</v>
      </c>
      <c r="AUQ35">
        <v>0.11999170038676039</v>
      </c>
      <c r="AUR35">
        <v>0.1204829234198605</v>
      </c>
      <c r="AUS35">
        <v>0.11765891652752181</v>
      </c>
      <c r="AUT35">
        <v>0.1172884572775916</v>
      </c>
      <c r="AUU35">
        <v>0.11587443177345171</v>
      </c>
      <c r="AUV35">
        <v>0.116329437711509</v>
      </c>
      <c r="AUW35">
        <v>0.1146193256559027</v>
      </c>
      <c r="AUX35">
        <v>0.11387952932147009</v>
      </c>
      <c r="AUY35">
        <v>0.1112559217083408</v>
      </c>
      <c r="AUZ35">
        <v>0.1126470264737125</v>
      </c>
      <c r="AVA35">
        <v>0.1107544735215437</v>
      </c>
      <c r="AVB35">
        <v>0.1111215593364288</v>
      </c>
      <c r="AVC35">
        <v>0.1153586478031608</v>
      </c>
      <c r="AVD35">
        <v>0.11090897293911769</v>
      </c>
      <c r="AVE35">
        <v>0.10888452098417151</v>
      </c>
      <c r="AVF35">
        <v>0.1090465449570284</v>
      </c>
      <c r="AVG35">
        <v>0.1069715494370109</v>
      </c>
      <c r="AVH35">
        <v>0.10698904130490509</v>
      </c>
      <c r="AVI35">
        <v>0.1050487587802455</v>
      </c>
      <c r="AVJ35">
        <v>0.103566541291613</v>
      </c>
      <c r="AVK35">
        <v>0.1057698801077602</v>
      </c>
      <c r="AVL35">
        <v>0.1095496478553806</v>
      </c>
      <c r="AVM35">
        <v>0.1102501878154311</v>
      </c>
      <c r="AVN35">
        <v>0.1117597722144429</v>
      </c>
      <c r="AVO35">
        <v>0.1096779846838601</v>
      </c>
      <c r="AVP35">
        <v>0.11343914065079271</v>
      </c>
      <c r="AVQ35">
        <v>0.1120386384873519</v>
      </c>
      <c r="AVR35">
        <v>0.11084689937018551</v>
      </c>
      <c r="AVS35">
        <v>0.1129368431315985</v>
      </c>
      <c r="AVT35">
        <v>0.1128829691339297</v>
      </c>
      <c r="AVU35">
        <v>0.1147100087630453</v>
      </c>
      <c r="AVV35">
        <v>0.1162462510756237</v>
      </c>
      <c r="AVW35">
        <v>0.11560035944271579</v>
      </c>
      <c r="AVX35">
        <v>0.1134023927346756</v>
      </c>
      <c r="AVY35">
        <v>0.1136854247631664</v>
      </c>
      <c r="AVZ35">
        <v>0.11353995024110999</v>
      </c>
      <c r="AWA35">
        <v>0.11539054239518511</v>
      </c>
      <c r="AWB35">
        <v>0.1168693039587525</v>
      </c>
      <c r="AWC35">
        <v>0.11811430770448</v>
      </c>
      <c r="AWD35">
        <v>0.1148850726866662</v>
      </c>
      <c r="AWE35">
        <v>0.11371446142243891</v>
      </c>
      <c r="AWF35">
        <v>0.11101787767650351</v>
      </c>
      <c r="AWG35">
        <v>0.11106212614757</v>
      </c>
      <c r="AWH35">
        <v>0.11438436174855771</v>
      </c>
      <c r="AWI35">
        <v>0.113176420193212</v>
      </c>
      <c r="AWJ35">
        <v>0.1149477927504543</v>
      </c>
      <c r="AWK35">
        <v>0.1159223447576599</v>
      </c>
      <c r="AWL35">
        <v>0.1167261436833177</v>
      </c>
      <c r="AWM35">
        <v>0.11646071777566119</v>
      </c>
      <c r="AWN35">
        <v>0.1166606595083042</v>
      </c>
      <c r="AWO35">
        <v>0.11691538895419711</v>
      </c>
      <c r="AWP35">
        <v>0.11703512829169931</v>
      </c>
      <c r="AWQ35">
        <v>0.11732809124188159</v>
      </c>
      <c r="AWR35">
        <v>0.1165619508425967</v>
      </c>
      <c r="AWS35">
        <v>0.1196298652064204</v>
      </c>
      <c r="AWT35">
        <v>0.11995196932443319</v>
      </c>
      <c r="AWU35">
        <v>0.12045820161591431</v>
      </c>
      <c r="AWV35">
        <v>0.12435729742085939</v>
      </c>
      <c r="AWW35">
        <v>0.12533847489903341</v>
      </c>
      <c r="AWX35">
        <v>0.12595543722562261</v>
      </c>
      <c r="AWY35">
        <v>0.12899606435746419</v>
      </c>
      <c r="AWZ35">
        <v>0.1265430568031943</v>
      </c>
      <c r="AXA35">
        <v>0.12714742614219809</v>
      </c>
      <c r="AXB35">
        <v>0.1253637193292628</v>
      </c>
      <c r="AXC35">
        <v>0.1345270798529998</v>
      </c>
      <c r="AXD35">
        <v>0.13907343162062799</v>
      </c>
      <c r="AXE35">
        <v>0.14204528603457381</v>
      </c>
      <c r="AXF35">
        <v>0.1447013354748769</v>
      </c>
      <c r="AXG35">
        <v>0.150260534596347</v>
      </c>
      <c r="AXH35">
        <v>0.1465647125508821</v>
      </c>
      <c r="AXI35">
        <v>0.14253209984429349</v>
      </c>
      <c r="AXJ35">
        <v>0.13966101859905949</v>
      </c>
      <c r="AXK35">
        <v>0.140467550197625</v>
      </c>
      <c r="AXL35">
        <v>0.13624557412479521</v>
      </c>
      <c r="AXM35">
        <v>0.1331278070415044</v>
      </c>
      <c r="AXN35">
        <v>0.1281118323466672</v>
      </c>
      <c r="AXO35">
        <v>0.12730974037290199</v>
      </c>
      <c r="AXP35">
        <v>0.1275704031020784</v>
      </c>
      <c r="AXQ35">
        <v>0.12818255329550909</v>
      </c>
      <c r="AXR35">
        <v>0.12262752099371289</v>
      </c>
      <c r="AXS35">
        <v>0.124827599865102</v>
      </c>
      <c r="AXT35">
        <v>0.124507655381473</v>
      </c>
      <c r="AXU35">
        <v>0.12652921805423359</v>
      </c>
      <c r="AXV35">
        <v>0.12963155315731381</v>
      </c>
      <c r="AXW35">
        <v>0.13329883025686859</v>
      </c>
      <c r="AXX35">
        <v>0.1315084472264571</v>
      </c>
      <c r="AXY35">
        <v>0.13053607244207899</v>
      </c>
      <c r="AXZ35">
        <v>0.12927117915347811</v>
      </c>
      <c r="AYA35">
        <v>0.1293727834980587</v>
      </c>
      <c r="AYB35">
        <v>0.12903946183509571</v>
      </c>
      <c r="AYC35">
        <v>0.12943672055520419</v>
      </c>
      <c r="AYD35">
        <v>0.12577332605078489</v>
      </c>
      <c r="AYE35">
        <v>0.1250534081726962</v>
      </c>
      <c r="AYF35">
        <v>0.1252805058623227</v>
      </c>
      <c r="AYG35">
        <v>0.1214209998296532</v>
      </c>
      <c r="AYH35">
        <v>0.12190148941281601</v>
      </c>
      <c r="AYI35">
        <v>0.1242383413234925</v>
      </c>
      <c r="AYJ35">
        <v>0.12694371753725581</v>
      </c>
      <c r="AYK35">
        <v>0.12822396747280029</v>
      </c>
      <c r="AYL35">
        <v>0.1309739409607511</v>
      </c>
      <c r="AYM35">
        <v>0.13194072712089691</v>
      </c>
      <c r="AYN35">
        <v>0.1292446166114006</v>
      </c>
      <c r="AYO35">
        <v>0.1299724891142818</v>
      </c>
      <c r="AYP35">
        <v>0.13328496860239381</v>
      </c>
      <c r="AYQ35">
        <v>0.1373247028909336</v>
      </c>
      <c r="AYR35">
        <v>0.13700816720942791</v>
      </c>
      <c r="AYS35">
        <v>0.1358709381385439</v>
      </c>
      <c r="AYT35">
        <v>0.1278180639029953</v>
      </c>
      <c r="AYU35">
        <v>0.12896319299940601</v>
      </c>
      <c r="AYV35">
        <v>0.1311078312483209</v>
      </c>
      <c r="AYW35">
        <v>0.13251142357410711</v>
      </c>
      <c r="AYX35">
        <v>0.13601350586146291</v>
      </c>
      <c r="AYY35">
        <v>0.1361123370636583</v>
      </c>
      <c r="AYZ35">
        <v>0.1328834422039066</v>
      </c>
      <c r="AZA35">
        <v>0.13221447330055949</v>
      </c>
      <c r="AZB35">
        <v>0.13578820969688779</v>
      </c>
      <c r="AZC35">
        <v>0.13416816266332651</v>
      </c>
      <c r="AZD35">
        <v>0.13342447943128219</v>
      </c>
      <c r="AZE35">
        <v>0.1349853727329634</v>
      </c>
      <c r="AZF35">
        <v>0.1335491885333781</v>
      </c>
      <c r="AZG35">
        <v>0.13107772219211461</v>
      </c>
      <c r="AZH35">
        <v>0.13346559142562781</v>
      </c>
      <c r="AZI35">
        <v>0.13276562468086939</v>
      </c>
      <c r="AZJ35">
        <v>0.1329385230337739</v>
      </c>
      <c r="AZK35">
        <v>0.13126250603637379</v>
      </c>
      <c r="AZL35">
        <v>0.1277435023513824</v>
      </c>
      <c r="AZM35">
        <v>0.1252763810043071</v>
      </c>
      <c r="AZN35">
        <v>0.12882194266597191</v>
      </c>
      <c r="AZO35">
        <v>0.1264833935154687</v>
      </c>
      <c r="AZP35">
        <v>0.1309658131856401</v>
      </c>
      <c r="AZQ35">
        <v>0.1314545084804451</v>
      </c>
      <c r="AZR35">
        <v>0.1333721111741536</v>
      </c>
      <c r="AZS35">
        <v>0.13606177123545349</v>
      </c>
      <c r="AZT35">
        <v>0.13545043850235949</v>
      </c>
      <c r="AZU35">
        <v>0.13628820656043061</v>
      </c>
      <c r="AZV35">
        <v>0.13608397011658049</v>
      </c>
      <c r="AZW35">
        <v>0.13463628585696499</v>
      </c>
      <c r="AZX35">
        <v>0.1332072743493222</v>
      </c>
      <c r="AZY35">
        <v>0.12663953476695139</v>
      </c>
      <c r="AZZ35">
        <v>0.1244152574693194</v>
      </c>
      <c r="BAA35">
        <v>0.12482521399221939</v>
      </c>
      <c r="BAB35">
        <v>0.1275665792063391</v>
      </c>
      <c r="BAC35">
        <v>0.12791053010916101</v>
      </c>
      <c r="BAD35">
        <v>0.12602995272428891</v>
      </c>
      <c r="BAE35">
        <v>0.12729967666163999</v>
      </c>
      <c r="BAF35">
        <v>0.12648707089065159</v>
      </c>
      <c r="BAG35">
        <v>0.1265983843931299</v>
      </c>
      <c r="BAH35">
        <v>0.12682699751710089</v>
      </c>
      <c r="BAI35">
        <v>0.1283618023614769</v>
      </c>
      <c r="BAJ35">
        <v>0.13317712548117491</v>
      </c>
      <c r="BAK35">
        <v>0.1301088627041824</v>
      </c>
      <c r="BAL35">
        <v>0.13632115239996889</v>
      </c>
      <c r="BAM35">
        <v>0.134124636582035</v>
      </c>
      <c r="BAN35">
        <v>0.13664688964220401</v>
      </c>
      <c r="BAO35">
        <v>0.13226195269375371</v>
      </c>
      <c r="BAP35">
        <v>0.1332708062347368</v>
      </c>
      <c r="BAQ35">
        <v>0.1351996564842407</v>
      </c>
      <c r="BAR35">
        <v>0.13927967660898449</v>
      </c>
      <c r="BAS35">
        <v>0.13970100895152021</v>
      </c>
      <c r="BAT35">
        <v>0.1387908186200329</v>
      </c>
      <c r="BAU35">
        <v>0.14215884645773411</v>
      </c>
      <c r="BAV35">
        <v>0.14532684562600781</v>
      </c>
      <c r="BAW35">
        <v>0.1463856710859246</v>
      </c>
      <c r="BAX35">
        <v>0.1514223169730152</v>
      </c>
      <c r="BAY35">
        <v>0.1590457352141223</v>
      </c>
      <c r="BAZ35">
        <v>0.15718289444697031</v>
      </c>
      <c r="BBA35">
        <v>0.16594200601106421</v>
      </c>
      <c r="BBB35">
        <v>0.1708492872384775</v>
      </c>
      <c r="BBC35">
        <v>0.17745811310904641</v>
      </c>
      <c r="BBD35">
        <v>0.17806879890330191</v>
      </c>
      <c r="BBE35">
        <v>0.17446849590984201</v>
      </c>
      <c r="BBF35">
        <v>0.17122365056887129</v>
      </c>
      <c r="BBG35">
        <v>0.17552723518134641</v>
      </c>
      <c r="BBH35">
        <v>0.17576180415696441</v>
      </c>
      <c r="BBI35">
        <v>0.1763757363182184</v>
      </c>
      <c r="BBJ35">
        <v>0.17706232004946809</v>
      </c>
      <c r="BBK35">
        <v>0.1765851071404517</v>
      </c>
      <c r="BBL35">
        <v>0.17460001424203789</v>
      </c>
      <c r="BBM35">
        <v>0.1782118391498031</v>
      </c>
      <c r="BBN35">
        <v>0.17901551547226549</v>
      </c>
      <c r="BBO35">
        <v>0.17395668380389781</v>
      </c>
      <c r="BBP35">
        <v>0.1712981440638717</v>
      </c>
      <c r="BBQ35">
        <v>0.17219365413817719</v>
      </c>
      <c r="BBR35">
        <v>0.1727618238475547</v>
      </c>
      <c r="BBS35">
        <v>0.1774951840551082</v>
      </c>
      <c r="BBT35">
        <v>0.17622299874634401</v>
      </c>
      <c r="BBU35">
        <v>0.17074751289909701</v>
      </c>
      <c r="BBV35">
        <v>0.17023788677293861</v>
      </c>
      <c r="BBW35">
        <v>0.17336714495568151</v>
      </c>
      <c r="BBX35">
        <v>0.17138097615173661</v>
      </c>
      <c r="BBY35">
        <v>0.17312360844616859</v>
      </c>
      <c r="BBZ35">
        <v>0.17073863643394199</v>
      </c>
      <c r="BCA35">
        <v>0.17025695522368051</v>
      </c>
      <c r="BCB35">
        <v>0.17096713726070939</v>
      </c>
      <c r="BCC35">
        <v>0.1747133070100205</v>
      </c>
      <c r="BCD35">
        <v>0.17468059609007069</v>
      </c>
      <c r="BCE35">
        <v>0.1731154791755587</v>
      </c>
      <c r="BCF35">
        <v>0.1769522661222126</v>
      </c>
      <c r="BCG35">
        <v>0.17472382908180739</v>
      </c>
      <c r="BCH35">
        <v>0.1727403943041243</v>
      </c>
      <c r="BCI35">
        <v>0.1761372127432988</v>
      </c>
      <c r="BCJ35">
        <v>0.17653793707583779</v>
      </c>
      <c r="BCK35">
        <v>0.17295624206167601</v>
      </c>
      <c r="BCL35">
        <v>0.1692114275915699</v>
      </c>
      <c r="BCM35">
        <v>0.16307349606644961</v>
      </c>
      <c r="BCN35">
        <v>0.16574498910225779</v>
      </c>
      <c r="BCO35">
        <v>0.1642751073199302</v>
      </c>
      <c r="BCP35">
        <v>0.164760588354881</v>
      </c>
      <c r="BCQ35">
        <v>0.1637808284917677</v>
      </c>
      <c r="BCR35">
        <v>0.16605782731809479</v>
      </c>
      <c r="BCS35">
        <v>0.16710492826887741</v>
      </c>
      <c r="BCT35">
        <v>0.16763260986967321</v>
      </c>
      <c r="BCU35">
        <v>0.16996331357119271</v>
      </c>
      <c r="BCV35">
        <v>0.16997209236590419</v>
      </c>
      <c r="BCW35">
        <v>0.16801651637239329</v>
      </c>
      <c r="BCX35">
        <v>0.1699031044961502</v>
      </c>
      <c r="BCY35">
        <v>0.1718204537478992</v>
      </c>
      <c r="BCZ35">
        <v>0.16915275468618901</v>
      </c>
      <c r="BDA35">
        <v>0.16399894864622569</v>
      </c>
      <c r="BDB35">
        <v>0.16623925612673071</v>
      </c>
      <c r="BDC35">
        <v>0.1684193635369968</v>
      </c>
      <c r="BDD35">
        <v>0.17307017124484189</v>
      </c>
      <c r="BDE35">
        <v>0.1773364060820169</v>
      </c>
      <c r="BDF35">
        <v>0.17656385107973771</v>
      </c>
      <c r="BDG35">
        <v>0.17944181702143491</v>
      </c>
      <c r="BDH35">
        <v>0.17932467836084781</v>
      </c>
      <c r="BDI35">
        <v>0.18087160995875351</v>
      </c>
      <c r="BDJ35">
        <v>0.1837200043972049</v>
      </c>
      <c r="BDK35">
        <v>0.18550421848881521</v>
      </c>
      <c r="BDL35">
        <v>0.188139727452868</v>
      </c>
      <c r="BDM35">
        <v>0.18220420833394321</v>
      </c>
      <c r="BDN35">
        <v>0.18722300807749509</v>
      </c>
      <c r="BDO35">
        <v>0.1905783914005533</v>
      </c>
      <c r="BDP35">
        <v>0.18895404738610461</v>
      </c>
      <c r="BDQ35">
        <v>0.19300961553293461</v>
      </c>
      <c r="BDR35">
        <v>0.1940647967473158</v>
      </c>
      <c r="BDS35">
        <v>0.193374039456224</v>
      </c>
      <c r="BDT35">
        <v>0.18843083102694241</v>
      </c>
      <c r="BDU35">
        <v>0.19115664225204149</v>
      </c>
      <c r="BDV35">
        <v>0.19328558381089381</v>
      </c>
      <c r="BDW35">
        <v>0.2002791824677205</v>
      </c>
      <c r="BDX35">
        <v>0.19742724441938209</v>
      </c>
      <c r="BDY35">
        <v>0.19709991505126459</v>
      </c>
      <c r="BDZ35">
        <v>0.1935748726459367</v>
      </c>
      <c r="BEA35">
        <v>0.19613146753586611</v>
      </c>
      <c r="BEB35">
        <v>0.19938289638335721</v>
      </c>
      <c r="BEC35">
        <v>0.19834314222754429</v>
      </c>
      <c r="BED35">
        <v>0.20945506117799451</v>
      </c>
      <c r="BEE35">
        <v>0.20832628519245411</v>
      </c>
      <c r="BEF35">
        <v>0.20577659614393601</v>
      </c>
      <c r="BEG35">
        <v>0.20461475567121179</v>
      </c>
      <c r="BEH35">
        <v>0.20387872179778921</v>
      </c>
      <c r="BEI35">
        <v>0.21053239313427299</v>
      </c>
      <c r="BEJ35">
        <v>0.21323894704306509</v>
      </c>
      <c r="BEK35">
        <v>0.20998181452478809</v>
      </c>
      <c r="BEL35">
        <v>0.2136377090522642</v>
      </c>
      <c r="BEM35">
        <v>0.21651177603157781</v>
      </c>
      <c r="BEN35">
        <v>0.21543523230120859</v>
      </c>
      <c r="BEO35">
        <v>0.22171454755716111</v>
      </c>
      <c r="BEP35">
        <v>0.22174830210035609</v>
      </c>
      <c r="BEQ35">
        <v>0.2280937893983512</v>
      </c>
      <c r="BER35">
        <v>0.22307476505549059</v>
      </c>
      <c r="BES35">
        <v>0.22510674283773369</v>
      </c>
      <c r="BET35">
        <v>0.22792434660948199</v>
      </c>
      <c r="BEU35">
        <v>0.23120361431150591</v>
      </c>
      <c r="BEV35">
        <v>0.23318926137646931</v>
      </c>
      <c r="BEW35">
        <v>0.23219986625649661</v>
      </c>
      <c r="BEX35">
        <v>0.243902666189629</v>
      </c>
      <c r="BEY35">
        <v>0.25176796610873492</v>
      </c>
      <c r="BEZ35">
        <v>0.2552738891908411</v>
      </c>
      <c r="BFA35">
        <v>0.248688523223694</v>
      </c>
      <c r="BFB35">
        <v>0.2504779385817747</v>
      </c>
      <c r="BFC35">
        <v>0.2494173654348745</v>
      </c>
      <c r="BFD35">
        <v>0.24365924437822239</v>
      </c>
      <c r="BFE35">
        <v>0.24570373143647539</v>
      </c>
      <c r="BFF35">
        <v>0.24430099957306831</v>
      </c>
      <c r="BFG35">
        <v>0.24671126882197439</v>
      </c>
      <c r="BFH35">
        <v>0.24617234729670601</v>
      </c>
      <c r="BFI35">
        <v>0.25002247333943151</v>
      </c>
      <c r="BFJ35">
        <v>0.24968315381551201</v>
      </c>
      <c r="BFK35">
        <v>0.25142820179102771</v>
      </c>
      <c r="BFL35">
        <v>0.2508632969511122</v>
      </c>
      <c r="BFM35">
        <v>0.24866968964453931</v>
      </c>
      <c r="BFN35">
        <v>0.24691990614906739</v>
      </c>
      <c r="BFO35">
        <v>0.2457446041486121</v>
      </c>
      <c r="BFP35">
        <v>0.2442792535315623</v>
      </c>
      <c r="BFQ35">
        <v>0.24275643277942771</v>
      </c>
      <c r="BFR35">
        <v>0.24539152438207371</v>
      </c>
      <c r="BFS35">
        <v>0.24325581715041281</v>
      </c>
      <c r="BFT35">
        <v>0.24463750360911821</v>
      </c>
      <c r="BFU35">
        <v>0.2479000166927893</v>
      </c>
      <c r="BFV35">
        <v>0.2453097888376094</v>
      </c>
      <c r="BFW35">
        <v>0.24760090769296511</v>
      </c>
      <c r="BFX35">
        <v>0.25049763689267041</v>
      </c>
      <c r="BFY35">
        <v>0.25419033183810902</v>
      </c>
      <c r="BFZ35">
        <v>0.25127234582284469</v>
      </c>
      <c r="BGA35">
        <v>0.25143216346720532</v>
      </c>
      <c r="BGB35">
        <v>0.24913627435381089</v>
      </c>
      <c r="BGC35">
        <v>0.25145071956955711</v>
      </c>
      <c r="BGD35">
        <v>0.25095175905972888</v>
      </c>
      <c r="BGE35">
        <v>0.24623216809855841</v>
      </c>
      <c r="BGF35">
        <v>0.249371931269458</v>
      </c>
      <c r="BGG35">
        <v>0.25226405217071252</v>
      </c>
      <c r="BGH35">
        <v>0.25188420025357078</v>
      </c>
      <c r="BGI35">
        <v>0.25205286959820739</v>
      </c>
      <c r="BGJ35">
        <v>0.25097796076746692</v>
      </c>
      <c r="BGK35">
        <v>0.24561559270598479</v>
      </c>
      <c r="BGL35">
        <v>0.24466100611571329</v>
      </c>
      <c r="BGM35">
        <v>0.24267327467553451</v>
      </c>
      <c r="BGN35">
        <v>0.24299272060075619</v>
      </c>
      <c r="BGO35">
        <v>0.2408230533760477</v>
      </c>
      <c r="BGP35">
        <v>0.24079667590256501</v>
      </c>
      <c r="BGQ35">
        <v>0.24146568486548131</v>
      </c>
      <c r="BGR35">
        <v>0.24492490893797281</v>
      </c>
      <c r="BGS35">
        <v>0.2416157095400191</v>
      </c>
      <c r="BGT35">
        <v>0.2422243049696092</v>
      </c>
      <c r="BGU35">
        <v>0.24580043343553051</v>
      </c>
      <c r="BGV35">
        <v>0.24432714861127791</v>
      </c>
      <c r="BGW35">
        <v>0.2429524843044511</v>
      </c>
      <c r="BGX35">
        <v>0.24410840320646129</v>
      </c>
      <c r="BGY35">
        <v>0.2417098757710201</v>
      </c>
      <c r="BGZ35">
        <v>0.24604002419536539</v>
      </c>
      <c r="BHA35">
        <v>0.2460518947894392</v>
      </c>
      <c r="BHB35">
        <v>0.243628361461561</v>
      </c>
      <c r="BHC35">
        <v>0.24249071054076651</v>
      </c>
      <c r="BHD35">
        <v>0.24346763955122239</v>
      </c>
      <c r="BHE35">
        <v>0.2437875311457148</v>
      </c>
      <c r="BHF35">
        <v>0.24303375070088051</v>
      </c>
      <c r="BHG35">
        <v>0.24428874396567379</v>
      </c>
      <c r="BHH35">
        <v>0.24474864993991349</v>
      </c>
      <c r="BHI35">
        <v>0.24318619832850491</v>
      </c>
      <c r="BHJ35">
        <v>0.23996096243764431</v>
      </c>
      <c r="BHK35">
        <v>0.236902413279586</v>
      </c>
      <c r="BHL35">
        <v>0.2321976680572698</v>
      </c>
      <c r="BHM35">
        <v>0.23328046089553159</v>
      </c>
      <c r="BHN35">
        <v>0.23333694331828331</v>
      </c>
      <c r="BHO35">
        <v>0.2265698891635875</v>
      </c>
      <c r="BHP35">
        <v>0.22675538552803301</v>
      </c>
      <c r="BHQ35">
        <v>0.22376010086671749</v>
      </c>
      <c r="BHR35">
        <v>0.2227977375495456</v>
      </c>
      <c r="BHS35">
        <v>0.21661840619073619</v>
      </c>
      <c r="BHT35">
        <v>0.2200281319896252</v>
      </c>
      <c r="BHU35">
        <v>0.22357760937767501</v>
      </c>
      <c r="BHV35">
        <v>0.22125195916685231</v>
      </c>
      <c r="BHW35">
        <v>0.22241389818590329</v>
      </c>
      <c r="BHX35">
        <v>0.21841434172148441</v>
      </c>
      <c r="BHY35">
        <v>0.21408358832456501</v>
      </c>
      <c r="BHZ35">
        <v>0.2147937932502639</v>
      </c>
      <c r="BIA35">
        <v>0.21194769174336961</v>
      </c>
      <c r="BIB35">
        <v>0.2090453031362749</v>
      </c>
      <c r="BIC35">
        <v>0.20764732885912171</v>
      </c>
      <c r="BID35">
        <v>0.20750665706113389</v>
      </c>
      <c r="BIE35">
        <v>0.2053515243495552</v>
      </c>
      <c r="BIF35">
        <v>0.1992529995647486</v>
      </c>
      <c r="BIG35">
        <v>0.19668679340041509</v>
      </c>
      <c r="BIH35">
        <v>0.18803320477681479</v>
      </c>
      <c r="BII35">
        <v>0.1986706461893073</v>
      </c>
      <c r="BIJ35">
        <v>0.19751689818216719</v>
      </c>
      <c r="BIK35">
        <v>0.19949333151690449</v>
      </c>
      <c r="BIL35">
        <v>0.2000870184315077</v>
      </c>
      <c r="BIM35">
        <v>0.20173267727063821</v>
      </c>
      <c r="BIN35">
        <v>0.20189020901387239</v>
      </c>
      <c r="BIO35">
        <v>0.2051059974309167</v>
      </c>
      <c r="BIP35">
        <v>0.20264878760642219</v>
      </c>
      <c r="BIQ35">
        <v>0.20662206164681851</v>
      </c>
      <c r="BIR35">
        <v>0.2068160068315533</v>
      </c>
      <c r="BIS35">
        <v>0.20969695552992779</v>
      </c>
      <c r="BIT35">
        <v>0.20736945755803521</v>
      </c>
      <c r="BIU35">
        <v>0.20694888842263789</v>
      </c>
      <c r="BIV35">
        <v>0.20515060007808469</v>
      </c>
      <c r="BIW35">
        <v>0.2063269084604448</v>
      </c>
      <c r="BIX35">
        <v>0.20727896180502881</v>
      </c>
      <c r="BIY35">
        <v>0.2077629196161932</v>
      </c>
      <c r="BIZ35">
        <v>0.2086514831986673</v>
      </c>
      <c r="BJA35">
        <v>0.21339215853752949</v>
      </c>
      <c r="BJB35">
        <v>0.21651528644524581</v>
      </c>
      <c r="BJC35">
        <v>0.21529232842907681</v>
      </c>
      <c r="BJD35">
        <v>0.2142779405974003</v>
      </c>
      <c r="BJE35">
        <v>0.21305673789687379</v>
      </c>
      <c r="BJF35">
        <v>0.2125019531602583</v>
      </c>
      <c r="BJG35">
        <v>0.21115329744147521</v>
      </c>
      <c r="BJH35">
        <v>0.21358596062848689</v>
      </c>
      <c r="BJI35">
        <v>0.2172074694322228</v>
      </c>
      <c r="BJJ35">
        <v>0.21765744757338351</v>
      </c>
      <c r="BJK35">
        <v>0.21993132741447899</v>
      </c>
      <c r="BJL35">
        <v>0.21866065414946739</v>
      </c>
      <c r="BJM35">
        <v>0.21394545715787669</v>
      </c>
      <c r="BJN35">
        <v>0.21075833976510711</v>
      </c>
      <c r="BJO35">
        <v>0.2099523195089405</v>
      </c>
      <c r="BJP35">
        <v>0.2018320420529503</v>
      </c>
      <c r="BJQ35">
        <v>0.1997106928710056</v>
      </c>
      <c r="BJR35">
        <v>0.2013189106417243</v>
      </c>
      <c r="BJS35">
        <v>0.19980950060137159</v>
      </c>
      <c r="BJT35">
        <v>0.195352225579457</v>
      </c>
      <c r="BJU35">
        <v>0.19537343356993811</v>
      </c>
      <c r="BJV35">
        <v>0.1994761760278182</v>
      </c>
      <c r="BJW35">
        <v>0.20864982432260051</v>
      </c>
      <c r="BJX35">
        <v>0.20581757137035939</v>
      </c>
      <c r="BJY35">
        <v>0.20886738146415759</v>
      </c>
      <c r="BJZ35">
        <v>0.2055613512029657</v>
      </c>
      <c r="BKA35">
        <v>0.20488920202052691</v>
      </c>
      <c r="BKB35">
        <v>0.20758795736981789</v>
      </c>
      <c r="BKC35">
        <v>0.21210836160361549</v>
      </c>
      <c r="BKD35">
        <v>0.21506144420406459</v>
      </c>
      <c r="BKE35">
        <v>0.21365308159359661</v>
      </c>
      <c r="BKF35">
        <v>0.20912885589424221</v>
      </c>
      <c r="BKG35">
        <v>0.21287460131446881</v>
      </c>
      <c r="BKH35">
        <v>0.21035493926734319</v>
      </c>
      <c r="BKI35">
        <v>0.21620572589833759</v>
      </c>
      <c r="BKJ35">
        <v>0.21361447327631919</v>
      </c>
      <c r="BKK35">
        <v>0.2219232020220194</v>
      </c>
      <c r="BKL35">
        <v>0.22073391887712401</v>
      </c>
      <c r="BKM35">
        <v>0.22033373771759479</v>
      </c>
      <c r="BKN35">
        <v>0.22120050090036289</v>
      </c>
      <c r="BKO35">
        <v>0.22721577803978479</v>
      </c>
      <c r="BKP35">
        <v>0.22534967566994621</v>
      </c>
      <c r="BKQ35">
        <v>0.22392283680056341</v>
      </c>
      <c r="BKR35">
        <v>0.22312337053176939</v>
      </c>
      <c r="BKS35">
        <v>0.22348653354280601</v>
      </c>
      <c r="BKT35">
        <v>0.22054378950112349</v>
      </c>
      <c r="BKU35">
        <v>0.2223466578285426</v>
      </c>
      <c r="BKV35">
        <v>0.22477211105130601</v>
      </c>
      <c r="BKW35">
        <v>0.2249489838839874</v>
      </c>
      <c r="BKX35">
        <v>0.22469107861238091</v>
      </c>
      <c r="BKY35">
        <v>0.22023945732345079</v>
      </c>
      <c r="BKZ35">
        <v>0.21633168772063829</v>
      </c>
      <c r="BLA35">
        <v>0.22480280759318841</v>
      </c>
      <c r="BLB35">
        <v>0.22535079522486051</v>
      </c>
      <c r="BLC35">
        <v>0.2256226550755594</v>
      </c>
      <c r="BLD35">
        <v>0.22837725264683431</v>
      </c>
      <c r="BLE35">
        <v>0.23032427995140739</v>
      </c>
      <c r="BLF35">
        <v>0.23290278642959281</v>
      </c>
      <c r="BLG35">
        <v>0.23573056813079171</v>
      </c>
      <c r="BLH35">
        <v>0.23744042200590021</v>
      </c>
      <c r="BLI35">
        <v>0.239437877360451</v>
      </c>
      <c r="BLJ35">
        <v>0.23467599379001039</v>
      </c>
      <c r="BLK35">
        <v>0.23554386880445441</v>
      </c>
      <c r="BLL35">
        <v>0.23504641031491119</v>
      </c>
      <c r="BLM35">
        <v>0.23436460127603759</v>
      </c>
      <c r="BLN35">
        <v>0.23347816839358329</v>
      </c>
      <c r="BLO35">
        <v>0.2241341718825183</v>
      </c>
      <c r="BLP35">
        <v>0.22485132905640101</v>
      </c>
      <c r="BLQ35">
        <v>0.22563952130985501</v>
      </c>
      <c r="BLR35">
        <v>0.22353171228934779</v>
      </c>
      <c r="BLS35">
        <v>0.22313571629416429</v>
      </c>
      <c r="BLT35">
        <v>0.21719088296173009</v>
      </c>
      <c r="BLU35">
        <v>0.2237194810281572</v>
      </c>
      <c r="BLV35">
        <v>0.2235772832008196</v>
      </c>
      <c r="BLW35">
        <v>0.2292715779698879</v>
      </c>
      <c r="BLX35">
        <v>0.22969493644434741</v>
      </c>
      <c r="BLY35">
        <v>0.22508951704446101</v>
      </c>
      <c r="BLZ35">
        <v>0.22354915689832411</v>
      </c>
      <c r="BMA35">
        <v>0.2224641523215152</v>
      </c>
      <c r="BMB35">
        <v>0.22745020135992569</v>
      </c>
      <c r="BMC35">
        <v>0.23178734977753079</v>
      </c>
      <c r="BMD35">
        <v>0.22750393054589771</v>
      </c>
      <c r="BME35">
        <v>0.23146131450306781</v>
      </c>
      <c r="BMF35">
        <v>0.23401488950438351</v>
      </c>
      <c r="BMG35">
        <v>0.23333477409498821</v>
      </c>
      <c r="BMH35">
        <v>0.23637998408723049</v>
      </c>
      <c r="BMI35">
        <v>0.23437482610665369</v>
      </c>
      <c r="BMJ35">
        <v>0.2361766295837491</v>
      </c>
      <c r="BMK35">
        <v>0.23834030226545039</v>
      </c>
      <c r="BML35">
        <v>0.23925877178704599</v>
      </c>
      <c r="BMM35">
        <v>0.23849847819623099</v>
      </c>
      <c r="BMN35">
        <v>0.23916157340671729</v>
      </c>
      <c r="BMO35">
        <v>0.2421435955421769</v>
      </c>
      <c r="BMP35">
        <v>0.24017609158432929</v>
      </c>
      <c r="BMQ35">
        <v>0.23850982595211359</v>
      </c>
      <c r="BMR35">
        <v>0.24153910933981429</v>
      </c>
      <c r="BMS35">
        <v>0.24291209719437759</v>
      </c>
      <c r="BMT35">
        <v>0.2354195686532283</v>
      </c>
      <c r="BMU35">
        <v>0.2307734163967026</v>
      </c>
      <c r="BMV35">
        <v>0.22847737222236231</v>
      </c>
      <c r="BMW35">
        <v>0.23007980612383749</v>
      </c>
      <c r="BMX35">
        <v>0.2293938214610409</v>
      </c>
      <c r="BMY35">
        <v>0.23260144428158591</v>
      </c>
      <c r="BMZ35">
        <v>0.23558771214016971</v>
      </c>
      <c r="BNA35">
        <v>0.2387674596293064</v>
      </c>
      <c r="BNB35">
        <v>0.2389160817232624</v>
      </c>
      <c r="BNC35">
        <v>0.24153362364295761</v>
      </c>
      <c r="BND35">
        <v>0.24774390064985569</v>
      </c>
      <c r="BNE35">
        <v>0.24563760917823671</v>
      </c>
      <c r="BNF35">
        <v>0.25040882207734111</v>
      </c>
      <c r="BNG35">
        <v>0.2523379084773516</v>
      </c>
      <c r="BNH35">
        <v>0.25418632535721031</v>
      </c>
      <c r="BNI35">
        <v>0.25630684975668577</v>
      </c>
      <c r="BNJ35">
        <v>0.25398561862504238</v>
      </c>
      <c r="BNK35">
        <v>0.25287034938321029</v>
      </c>
      <c r="BNL35">
        <v>0.25055503264853801</v>
      </c>
      <c r="BNM35">
        <v>0.24694033696470949</v>
      </c>
      <c r="BNN35">
        <v>0.24608509448347979</v>
      </c>
      <c r="BNO35">
        <v>0.24570918456763219</v>
      </c>
      <c r="BNP35">
        <v>0.2438096780173683</v>
      </c>
      <c r="BNQ35">
        <v>0.241926392778719</v>
      </c>
      <c r="BNR35">
        <v>0.2423882865613802</v>
      </c>
      <c r="BNS35">
        <v>0.23917317136977859</v>
      </c>
      <c r="BNT35">
        <v>0.23831564187762469</v>
      </c>
      <c r="BNU35">
        <v>0.2352059564589182</v>
      </c>
      <c r="BNV35">
        <v>0.23788634532056599</v>
      </c>
      <c r="BNW35">
        <v>0.24189908368940499</v>
      </c>
      <c r="BNX35">
        <v>0.2416925022539026</v>
      </c>
      <c r="BNY35">
        <v>0.2403692529626878</v>
      </c>
      <c r="BNZ35">
        <v>0.24132752845165159</v>
      </c>
      <c r="BOA35">
        <v>0.23618326832917369</v>
      </c>
      <c r="BOB35">
        <v>0.2370188723993642</v>
      </c>
      <c r="BOC35">
        <v>0.24099557728610951</v>
      </c>
      <c r="BOD35">
        <v>0.23851348746112</v>
      </c>
      <c r="BOE35">
        <v>0.23803870119113379</v>
      </c>
      <c r="BOF35">
        <v>0.23658983173079279</v>
      </c>
      <c r="BOG35">
        <v>0.23768518769001121</v>
      </c>
      <c r="BOH35">
        <v>0.2327003734033308</v>
      </c>
      <c r="BOI35">
        <v>0.23173529871763729</v>
      </c>
      <c r="BOJ35">
        <v>0.22876331445797471</v>
      </c>
      <c r="BOK35">
        <v>0.230107202564105</v>
      </c>
      <c r="BOL35">
        <v>0.22637371904134959</v>
      </c>
      <c r="BOM35">
        <v>0.22382334334470461</v>
      </c>
      <c r="BON35">
        <v>0.21588100857443299</v>
      </c>
      <c r="BOO35">
        <v>0.21964496170211659</v>
      </c>
      <c r="BOP35">
        <v>0.2185553675794018</v>
      </c>
      <c r="BOQ35">
        <v>0.21943216600162749</v>
      </c>
      <c r="BOR35">
        <v>0.22172993996490761</v>
      </c>
      <c r="BOS35">
        <v>0.22086100190448921</v>
      </c>
      <c r="BOT35">
        <v>0.22528887579034029</v>
      </c>
      <c r="BOU35">
        <v>0.2230557018041969</v>
      </c>
      <c r="BOV35">
        <v>0.22241513263560919</v>
      </c>
      <c r="BOW35">
        <v>0.22046638335262941</v>
      </c>
      <c r="BOX35">
        <v>0.22251380054402689</v>
      </c>
      <c r="BOY35">
        <v>0.22303217802080241</v>
      </c>
      <c r="BOZ35">
        <v>0.2264200150185581</v>
      </c>
      <c r="BPA35">
        <v>0.22755232718160071</v>
      </c>
      <c r="BPB35">
        <v>0.22407141487014531</v>
      </c>
      <c r="BPC35">
        <v>0.22476972378129531</v>
      </c>
      <c r="BPD35">
        <v>0.22248322618229721</v>
      </c>
      <c r="BPE35">
        <v>0.22355339159991239</v>
      </c>
      <c r="BPF35">
        <v>0.22490766104814011</v>
      </c>
      <c r="BPG35">
        <v>0.22436649784995599</v>
      </c>
      <c r="BPH35">
        <v>0.22639064346877569</v>
      </c>
      <c r="BPI35">
        <v>0.2270357813754379</v>
      </c>
      <c r="BPJ35">
        <v>0.22724823743516021</v>
      </c>
      <c r="BPK35">
        <v>0.225902710199785</v>
      </c>
      <c r="BPL35">
        <v>0.22030538886751669</v>
      </c>
      <c r="BPM35">
        <v>0.21510663914447081</v>
      </c>
      <c r="BPN35">
        <v>0.21349937129084609</v>
      </c>
      <c r="BPO35">
        <v>0.21378342244208101</v>
      </c>
      <c r="BPP35">
        <v>0.21045698746731081</v>
      </c>
      <c r="BPQ35">
        <v>0.20582060949833411</v>
      </c>
      <c r="BPR35">
        <v>0.20786820621914209</v>
      </c>
      <c r="BPS35">
        <v>0.20104765803813679</v>
      </c>
      <c r="BPT35">
        <v>0.2010739884653881</v>
      </c>
      <c r="BPU35">
        <v>0.20383461194678071</v>
      </c>
      <c r="BPV35">
        <v>0.199207320154383</v>
      </c>
      <c r="BPW35">
        <v>0.1993845992608532</v>
      </c>
      <c r="BPX35">
        <v>0.19395819249632529</v>
      </c>
      <c r="BPY35">
        <v>0.18811815663645071</v>
      </c>
      <c r="BPZ35">
        <v>0.18755089765407859</v>
      </c>
      <c r="BQA35">
        <v>0.186775973016618</v>
      </c>
      <c r="BQB35">
        <v>0.1879695557769627</v>
      </c>
      <c r="BQC35">
        <v>0.19021687797909351</v>
      </c>
      <c r="BQD35">
        <v>0.18708966471016969</v>
      </c>
      <c r="BQE35">
        <v>0.17803278399286729</v>
      </c>
      <c r="BQF35">
        <v>0.1777345640770692</v>
      </c>
      <c r="BQG35">
        <v>0.17971852905710281</v>
      </c>
      <c r="BQH35">
        <v>0.1783655558415044</v>
      </c>
      <c r="BQI35">
        <v>0.17956747262416101</v>
      </c>
      <c r="BQJ35">
        <v>0.1841724262378536</v>
      </c>
      <c r="BQK35">
        <v>0.18215393500224961</v>
      </c>
      <c r="BQL35">
        <v>0.1778200505109043</v>
      </c>
      <c r="BQM35">
        <v>0.18153485508992939</v>
      </c>
      <c r="BQN35">
        <v>0.1837687391349801</v>
      </c>
      <c r="BQO35">
        <v>0.1803270360512724</v>
      </c>
      <c r="BQP35">
        <v>0.18066644420864469</v>
      </c>
      <c r="BQQ35">
        <v>0.18019127732048271</v>
      </c>
      <c r="BQR35">
        <v>0.18116964312371411</v>
      </c>
      <c r="BQS35">
        <v>0.18722509804953361</v>
      </c>
      <c r="BQT35">
        <v>0.18171873778169209</v>
      </c>
      <c r="BQU35">
        <v>0.1870816473164981</v>
      </c>
      <c r="BQV35">
        <v>0.19121259877070099</v>
      </c>
      <c r="BQW35">
        <v>0.19414624169283259</v>
      </c>
      <c r="BQX35">
        <v>0.20031861436979431</v>
      </c>
      <c r="BQY35">
        <v>0.198656070281583</v>
      </c>
      <c r="BQZ35">
        <v>0.19968145483895999</v>
      </c>
      <c r="BRA35">
        <v>0.2005452716496138</v>
      </c>
      <c r="BRB35">
        <v>0.19448758005038161</v>
      </c>
      <c r="BRC35">
        <v>0.19868322164142679</v>
      </c>
      <c r="BRD35">
        <v>0.1970876603305185</v>
      </c>
      <c r="BRE35">
        <v>0.19701007494703551</v>
      </c>
      <c r="BRF35">
        <v>0.19842124515838919</v>
      </c>
      <c r="BRG35">
        <v>0.20619850808158829</v>
      </c>
      <c r="BRH35">
        <v>0.2069324780209908</v>
      </c>
      <c r="BRI35">
        <v>0.20551567883051969</v>
      </c>
      <c r="BRJ35">
        <v>0.20677501832318271</v>
      </c>
      <c r="BRK35">
        <v>0.2060238810443609</v>
      </c>
      <c r="BRL35">
        <v>0.2070630528427326</v>
      </c>
      <c r="BRM35">
        <v>0.21246910608185229</v>
      </c>
      <c r="BRN35">
        <v>0.2148011019205685</v>
      </c>
      <c r="BRO35">
        <v>0.21808052926354049</v>
      </c>
      <c r="BRP35">
        <v>0.22323610480369729</v>
      </c>
      <c r="BRQ35">
        <v>0.21556257581699009</v>
      </c>
      <c r="BRR35">
        <v>0.21779023363233821</v>
      </c>
      <c r="BRS35">
        <v>0.22070574314561381</v>
      </c>
      <c r="BRT35">
        <v>0.22225931074615249</v>
      </c>
      <c r="BRU35">
        <v>0.221347992866333</v>
      </c>
      <c r="BRV35">
        <v>0.21844219870056131</v>
      </c>
      <c r="BRW35">
        <v>0.22467988939170361</v>
      </c>
      <c r="BRX35">
        <v>0.2299954047665958</v>
      </c>
      <c r="BRY35">
        <v>0.23002674055757161</v>
      </c>
      <c r="BRZ35">
        <v>0.23166318895972929</v>
      </c>
      <c r="BSA35">
        <v>0.2304232415338206</v>
      </c>
      <c r="BSB35">
        <v>0.23513030020217929</v>
      </c>
      <c r="BSC35">
        <v>0.2316483573341668</v>
      </c>
      <c r="BSD35">
        <v>0.22649625077586871</v>
      </c>
      <c r="BSE35">
        <v>0.2298132627580054</v>
      </c>
      <c r="BSF35">
        <v>0.22695717417197969</v>
      </c>
      <c r="BSG35">
        <v>0.22825149752097931</v>
      </c>
      <c r="BSH35">
        <v>0.23323697871483351</v>
      </c>
      <c r="BSI35">
        <v>0.2302958161148729</v>
      </c>
      <c r="BSJ35">
        <v>0.23062114230279859</v>
      </c>
      <c r="BSK35">
        <v>0.22554971491497669</v>
      </c>
      <c r="BSL35">
        <v>0.227648146153653</v>
      </c>
      <c r="BSM35">
        <v>0.22380633195758071</v>
      </c>
      <c r="BSN35">
        <v>0.2283262856869209</v>
      </c>
      <c r="BSO35">
        <v>0.22913406106103801</v>
      </c>
      <c r="BSP35">
        <v>0.23577462329922219</v>
      </c>
      <c r="BSQ35">
        <v>0.23532208168974811</v>
      </c>
      <c r="BSR35">
        <v>0.24025219322090069</v>
      </c>
      <c r="BSS35">
        <v>0.2430140935100884</v>
      </c>
      <c r="BST35">
        <v>0.24539148585700521</v>
      </c>
      <c r="BSU35">
        <v>0.2420138556276927</v>
      </c>
      <c r="BSV35">
        <v>0.24196842696254059</v>
      </c>
      <c r="BSW35">
        <v>0.24676190605854781</v>
      </c>
      <c r="BSX35">
        <v>0.24755191596047749</v>
      </c>
      <c r="BSY35">
        <v>0.25080424040387478</v>
      </c>
      <c r="BSZ35">
        <v>0.2461503893680079</v>
      </c>
      <c r="BTA35">
        <v>0.24592005723268751</v>
      </c>
      <c r="BTB35">
        <v>0.24536092968505449</v>
      </c>
      <c r="BTC35">
        <v>0.24467458722247951</v>
      </c>
      <c r="BTD35">
        <v>0.2443677634121576</v>
      </c>
      <c r="BTE35">
        <v>0.24614838670576969</v>
      </c>
      <c r="BTF35">
        <v>0.2471125887640761</v>
      </c>
      <c r="BTG35">
        <v>0.24486120424835389</v>
      </c>
      <c r="BTH35">
        <v>0.2445784441838367</v>
      </c>
      <c r="BTI35">
        <v>0.24655429177146099</v>
      </c>
      <c r="BTJ35">
        <v>0.2473231310331297</v>
      </c>
      <c r="BTK35">
        <v>0.24957138687560829</v>
      </c>
      <c r="BTL35">
        <v>0.25067928629594832</v>
      </c>
      <c r="BTM35">
        <v>0.25466413407007382</v>
      </c>
      <c r="BTN35">
        <v>0.25166456221398148</v>
      </c>
      <c r="BTO35">
        <v>0.2523955844743192</v>
      </c>
      <c r="BTP35">
        <v>0.25832605581456208</v>
      </c>
      <c r="BTQ35">
        <v>0.25596957741705162</v>
      </c>
      <c r="BTR35">
        <v>0.2495987629345218</v>
      </c>
      <c r="BTS35">
        <v>0.25726497201855009</v>
      </c>
      <c r="BTT35">
        <v>0.26064546289382678</v>
      </c>
      <c r="BTU35">
        <v>0.25814438062321798</v>
      </c>
      <c r="BTV35">
        <v>0.25755268065185521</v>
      </c>
      <c r="BTW35">
        <v>0.25586131208564011</v>
      </c>
      <c r="BTX35">
        <v>0.25237642193883481</v>
      </c>
      <c r="BTY35">
        <v>0.25668118501189141</v>
      </c>
      <c r="BTZ35">
        <v>0.2583935070288999</v>
      </c>
      <c r="BUA35">
        <v>0.26112174160367901</v>
      </c>
      <c r="BUB35">
        <v>0.2636706789708535</v>
      </c>
      <c r="BUC35">
        <v>0.26380422581616969</v>
      </c>
      <c r="BUD35">
        <v>0.2627870414442241</v>
      </c>
      <c r="BUE35">
        <v>0.26186297544784382</v>
      </c>
      <c r="BUF35">
        <v>0.25942894630767882</v>
      </c>
      <c r="BUG35">
        <v>0.2578857238454067</v>
      </c>
      <c r="BUH35">
        <v>0.25691600747498528</v>
      </c>
      <c r="BUI35">
        <v>0.26061663773694888</v>
      </c>
      <c r="BUJ35">
        <v>0.26384935137509541</v>
      </c>
      <c r="BUK35">
        <v>0.26184961328683709</v>
      </c>
      <c r="BUL35">
        <v>0.25627911524956842</v>
      </c>
      <c r="BUM35">
        <v>0.25945766598778958</v>
      </c>
      <c r="BUN35">
        <v>0.26314933890889808</v>
      </c>
      <c r="BUO35">
        <v>0.26162798503751789</v>
      </c>
      <c r="BUP35">
        <v>0.26630770255703218</v>
      </c>
      <c r="BUQ35">
        <v>0.26696792542718978</v>
      </c>
      <c r="BUR35">
        <v>0.26805137038098958</v>
      </c>
      <c r="BUS35">
        <v>0.26135434515495332</v>
      </c>
      <c r="BUT35">
        <v>0.25471648354076681</v>
      </c>
      <c r="BUU35">
        <v>0.25232110213743558</v>
      </c>
      <c r="BUV35">
        <v>0.26139367085617748</v>
      </c>
      <c r="BUW35">
        <v>0.26441823926251612</v>
      </c>
      <c r="BUX35">
        <v>0.27397481414159791</v>
      </c>
      <c r="BUY35">
        <v>0.27615425089635087</v>
      </c>
      <c r="BUZ35">
        <v>0.2810610394372477</v>
      </c>
      <c r="BVA35">
        <v>0.27678681365331109</v>
      </c>
      <c r="BVB35">
        <v>0.27860736819069309</v>
      </c>
      <c r="BVC35">
        <v>0.2795179482918142</v>
      </c>
      <c r="BVD35">
        <v>0.28088272349881921</v>
      </c>
      <c r="BVE35">
        <v>0.27757657376123251</v>
      </c>
      <c r="BVF35">
        <v>0.28448863672251568</v>
      </c>
      <c r="BVG35">
        <v>0.28896829282185371</v>
      </c>
      <c r="BVH35">
        <v>0.29511608311146909</v>
      </c>
      <c r="BVI35">
        <v>0.29064888155984969</v>
      </c>
      <c r="BVJ35">
        <v>0.29026405069612471</v>
      </c>
      <c r="BVK35">
        <v>0.28003927960677438</v>
      </c>
      <c r="BVL35">
        <v>0.28034032135546322</v>
      </c>
      <c r="BVM35">
        <v>0.27667449195300547</v>
      </c>
      <c r="BVN35">
        <v>0.28558065031146013</v>
      </c>
      <c r="BVO35">
        <v>0.28339941490364068</v>
      </c>
      <c r="BVP35">
        <v>0.2794307586434287</v>
      </c>
      <c r="BVQ35">
        <v>0.27796749390232522</v>
      </c>
      <c r="BVR35">
        <v>0.27702240643335779</v>
      </c>
      <c r="BVS35">
        <v>0.2716829312644185</v>
      </c>
      <c r="BVT35">
        <v>0.26912390913121309</v>
      </c>
      <c r="BVU35">
        <v>0.26678550162878378</v>
      </c>
      <c r="BVV35">
        <v>0.2654443827654841</v>
      </c>
      <c r="BVW35">
        <v>0.26720784649496288</v>
      </c>
      <c r="BVX35">
        <v>0.26449025066139958</v>
      </c>
      <c r="BVY35">
        <v>0.26753601114107012</v>
      </c>
      <c r="BVZ35">
        <v>0.27351721322943928</v>
      </c>
      <c r="BWA35">
        <v>0.27080754825066339</v>
      </c>
      <c r="BWB35">
        <v>0.27394883666914899</v>
      </c>
      <c r="BWC35">
        <v>0.27882932106171188</v>
      </c>
      <c r="BWD35">
        <v>0.28344748726928221</v>
      </c>
      <c r="BWE35">
        <v>0.28833348760483157</v>
      </c>
      <c r="BWF35">
        <v>0.29095960899800533</v>
      </c>
      <c r="BWG35">
        <v>0.29367727779457731</v>
      </c>
      <c r="BWH35">
        <v>0.29040575356835219</v>
      </c>
      <c r="BWI35">
        <v>0.29005089941095408</v>
      </c>
      <c r="BWJ35">
        <v>0.2871309908475228</v>
      </c>
      <c r="BWK35">
        <v>0.28469523009318243</v>
      </c>
      <c r="BWL35">
        <v>0.28793822407702879</v>
      </c>
      <c r="BWM35">
        <v>0.28406793064053332</v>
      </c>
      <c r="BWN35">
        <v>0.28207925685842072</v>
      </c>
      <c r="BWO35">
        <v>0.28662638711881072</v>
      </c>
      <c r="BWP35">
        <v>0.28209551617477679</v>
      </c>
      <c r="BWQ35">
        <v>0.27801169752519672</v>
      </c>
      <c r="BWR35">
        <v>0.27674197240521148</v>
      </c>
      <c r="BWS35">
        <v>0.27893449984786212</v>
      </c>
      <c r="BWT35">
        <v>0.28051844398794012</v>
      </c>
      <c r="BWU35">
        <v>0.28349266080205371</v>
      </c>
      <c r="BWV35">
        <v>0.28781190312301902</v>
      </c>
      <c r="BWW35">
        <v>0.29269391676521689</v>
      </c>
      <c r="BWX35">
        <v>0.29871907835701422</v>
      </c>
      <c r="BWY35">
        <v>0.29964166621719168</v>
      </c>
      <c r="BWZ35">
        <v>0.30146319885587192</v>
      </c>
      <c r="BXA35">
        <v>0.30053065709100502</v>
      </c>
      <c r="BXB35">
        <v>0.29538382010277658</v>
      </c>
      <c r="BXC35">
        <v>0.29006773072813519</v>
      </c>
      <c r="BXD35">
        <v>0.29123417445026423</v>
      </c>
      <c r="BXE35">
        <v>0.28916103553977002</v>
      </c>
      <c r="BXF35">
        <v>0.28533334214981237</v>
      </c>
      <c r="BXG35">
        <v>0.2848999679674637</v>
      </c>
      <c r="BXH35">
        <v>0.28927341273937218</v>
      </c>
      <c r="BXI35">
        <v>0.28120138785543808</v>
      </c>
      <c r="BXJ35">
        <v>0.28211924552858358</v>
      </c>
      <c r="BXK35">
        <v>0.28116627099719049</v>
      </c>
    </row>
    <row r="36" spans="1:1987" x14ac:dyDescent="0.15">
      <c r="A36" s="1" t="s">
        <v>1982</v>
      </c>
      <c r="B36">
        <v>1.1071771454220289</v>
      </c>
      <c r="C36">
        <v>0.46047855549063499</v>
      </c>
      <c r="D36">
        <v>233</v>
      </c>
      <c r="E36">
        <v>610</v>
      </c>
      <c r="F36">
        <v>-1.8666875261451671E-3</v>
      </c>
      <c r="G36">
        <v>-4.5695815815879979E-4</v>
      </c>
      <c r="H36">
        <v>-5.401016030050494E-3</v>
      </c>
      <c r="I36">
        <v>-8.8797680128142476E-3</v>
      </c>
      <c r="J36">
        <v>-7.0456338066363818E-3</v>
      </c>
      <c r="K36">
        <v>-9.0549862858499038E-3</v>
      </c>
      <c r="L36">
        <v>-9.3103784394600961E-3</v>
      </c>
      <c r="M36">
        <v>-9.6424339887281087E-3</v>
      </c>
      <c r="N36">
        <v>-1.107688637559826E-2</v>
      </c>
      <c r="O36">
        <v>-1.071748928080285E-2</v>
      </c>
      <c r="P36">
        <v>-4.8992084226767993E-3</v>
      </c>
      <c r="Q36">
        <v>-4.6058045373388711E-3</v>
      </c>
      <c r="R36">
        <v>-6.5593679232742114E-3</v>
      </c>
      <c r="S36">
        <v>-5.3128864374439094E-3</v>
      </c>
      <c r="T36">
        <v>-1.9014557250307111E-3</v>
      </c>
      <c r="U36">
        <v>-4.2841956068120912E-3</v>
      </c>
      <c r="V36">
        <v>-4.707650479374814E-3</v>
      </c>
      <c r="W36">
        <v>-1.640304394137161E-3</v>
      </c>
      <c r="X36">
        <v>-3.326196031645893E-3</v>
      </c>
      <c r="Y36">
        <v>-3.615443373299112E-3</v>
      </c>
      <c r="Z36">
        <v>-2.9088498896493648E-3</v>
      </c>
      <c r="AA36">
        <v>-1.290432679029684E-3</v>
      </c>
      <c r="AB36">
        <v>6.4869654913341217E-4</v>
      </c>
      <c r="AC36">
        <v>6.4985406245867596E-3</v>
      </c>
      <c r="AD36">
        <v>3.507205571921771E-3</v>
      </c>
      <c r="AE36">
        <v>4.8416149277610201E-3</v>
      </c>
      <c r="AF36">
        <v>4.6645409645410911E-3</v>
      </c>
      <c r="AG36">
        <v>1.4040055288642109E-3</v>
      </c>
      <c r="AH36">
        <v>1.634482922840713E-3</v>
      </c>
      <c r="AI36">
        <v>2.590698130117192E-3</v>
      </c>
      <c r="AJ36">
        <v>4.0365832198535493E-3</v>
      </c>
      <c r="AK36">
        <v>5.7544012913941641E-3</v>
      </c>
      <c r="AL36">
        <v>8.2073057505239536E-3</v>
      </c>
      <c r="AM36">
        <v>6.9389631375463921E-3</v>
      </c>
      <c r="AN36">
        <v>5.790189317215878E-3</v>
      </c>
      <c r="AO36">
        <v>7.7084481143944684E-3</v>
      </c>
      <c r="AP36">
        <v>6.5245038703513501E-3</v>
      </c>
      <c r="AQ36">
        <v>5.4305520992821944E-3</v>
      </c>
      <c r="AR36">
        <v>1.344237672271947E-3</v>
      </c>
      <c r="AS36">
        <v>1.6279864171424099E-3</v>
      </c>
      <c r="AT36">
        <v>1.051340306689644E-3</v>
      </c>
      <c r="AU36">
        <v>2.1750306441919521E-3</v>
      </c>
      <c r="AV36">
        <v>5.0578295472737608E-3</v>
      </c>
      <c r="AW36">
        <v>3.631074899887976E-3</v>
      </c>
      <c r="AX36">
        <v>1.0370929470998699E-2</v>
      </c>
      <c r="AY36">
        <v>9.1730634922128889E-3</v>
      </c>
      <c r="AZ36">
        <v>1.286480197860446E-2</v>
      </c>
      <c r="BA36">
        <v>1.2676781373000609E-2</v>
      </c>
      <c r="BB36">
        <v>1.1098396429124691E-2</v>
      </c>
      <c r="BC36">
        <v>1.216094744166542E-2</v>
      </c>
      <c r="BD36">
        <v>1.4003400868312711E-2</v>
      </c>
      <c r="BE36">
        <v>1.1474589628425571E-2</v>
      </c>
      <c r="BF36">
        <v>1.033468391061693E-2</v>
      </c>
      <c r="BG36">
        <v>9.4120156826281998E-3</v>
      </c>
      <c r="BH36">
        <v>8.5238742185337283E-3</v>
      </c>
      <c r="BI36">
        <v>8.1580618955554313E-3</v>
      </c>
      <c r="BJ36">
        <v>8.8034426057510273E-3</v>
      </c>
      <c r="BK36">
        <v>7.9572564534319684E-3</v>
      </c>
      <c r="BL36">
        <v>1.2168486345588449E-2</v>
      </c>
      <c r="BM36">
        <v>1.500263090553958E-2</v>
      </c>
      <c r="BN36">
        <v>1.757286244758199E-2</v>
      </c>
      <c r="BO36">
        <v>1.4495927669944781E-2</v>
      </c>
      <c r="BP36">
        <v>1.4500462147381109E-2</v>
      </c>
      <c r="BQ36">
        <v>1.4776401982172159E-2</v>
      </c>
      <c r="BR36">
        <v>1.109204994410307E-2</v>
      </c>
      <c r="BS36">
        <v>1.073871816486208E-2</v>
      </c>
      <c r="BT36">
        <v>1.140864685040369E-2</v>
      </c>
      <c r="BU36">
        <v>1.368420500405184E-2</v>
      </c>
      <c r="BV36">
        <v>1.073438219328798E-2</v>
      </c>
      <c r="BW36">
        <v>1.516316186383895E-2</v>
      </c>
      <c r="BX36">
        <v>1.084180547968498E-2</v>
      </c>
      <c r="BY36">
        <v>1.0914072117437071E-2</v>
      </c>
      <c r="BZ36">
        <v>1.008127356153132E-2</v>
      </c>
      <c r="CA36">
        <v>1.422346543128653E-2</v>
      </c>
      <c r="CB36">
        <v>1.7905688889399439E-2</v>
      </c>
      <c r="CC36">
        <v>1.535459229644452E-2</v>
      </c>
      <c r="CD36">
        <v>1.170840103466384E-2</v>
      </c>
      <c r="CE36">
        <v>1.241990929561991E-2</v>
      </c>
      <c r="CF36">
        <v>1.218709647958211E-2</v>
      </c>
      <c r="CG36">
        <v>6.4941078646521154E-3</v>
      </c>
      <c r="CH36">
        <v>9.8789936043581581E-3</v>
      </c>
      <c r="CI36">
        <v>8.2566421594549994E-3</v>
      </c>
      <c r="CJ36">
        <v>8.9916885122735615E-3</v>
      </c>
      <c r="CK36">
        <v>8.7474886645577243E-3</v>
      </c>
      <c r="CL36">
        <v>1.1053159745373971E-2</v>
      </c>
      <c r="CM36">
        <v>1.0336484409360389E-2</v>
      </c>
      <c r="CN36">
        <v>7.3104893298473281E-3</v>
      </c>
      <c r="CO36">
        <v>6.5891310389207102E-3</v>
      </c>
      <c r="CP36">
        <v>5.3051489925279643E-3</v>
      </c>
      <c r="CQ36">
        <v>8.7005877925175334E-3</v>
      </c>
      <c r="CR36">
        <v>7.2109668136595426E-3</v>
      </c>
      <c r="CS36">
        <v>9.2013650809020277E-3</v>
      </c>
      <c r="CT36">
        <v>9.6816012004273047E-3</v>
      </c>
      <c r="CU36">
        <v>1.072187280523661E-2</v>
      </c>
      <c r="CV36">
        <v>1.24787051460333E-2</v>
      </c>
      <c r="CW36">
        <v>9.8373167354969017E-3</v>
      </c>
      <c r="CX36">
        <v>8.6905534636442655E-3</v>
      </c>
      <c r="CY36">
        <v>1.1983769206197349E-2</v>
      </c>
      <c r="CZ36">
        <v>1.4462872344733931E-2</v>
      </c>
      <c r="DA36">
        <v>1.239407624665566E-2</v>
      </c>
      <c r="DB36">
        <v>1.365921153867212E-2</v>
      </c>
      <c r="DC36">
        <v>1.4092567904486359E-2</v>
      </c>
      <c r="DD36">
        <v>1.41904575625006E-2</v>
      </c>
      <c r="DE36">
        <v>1.291374869290096E-2</v>
      </c>
      <c r="DF36">
        <v>1.192681401994888E-2</v>
      </c>
      <c r="DG36">
        <v>1.089977196768511E-2</v>
      </c>
      <c r="DH36">
        <v>8.3766884441798459E-3</v>
      </c>
      <c r="DI36">
        <v>5.4548879352518884E-3</v>
      </c>
      <c r="DJ36">
        <v>1.764029668005485E-3</v>
      </c>
      <c r="DK36">
        <v>7.7614560606402362E-4</v>
      </c>
      <c r="DL36">
        <v>1.6272165905381311E-3</v>
      </c>
      <c r="DM36">
        <v>-2.073808278363067E-4</v>
      </c>
      <c r="DN36">
        <v>2.7828752617419048E-3</v>
      </c>
      <c r="DO36">
        <v>4.9782589831890364E-3</v>
      </c>
      <c r="DP36">
        <v>4.9240176077517354E-3</v>
      </c>
      <c r="DQ36">
        <v>2.6375926899575792E-3</v>
      </c>
      <c r="DR36">
        <v>5.7983047147936017E-3</v>
      </c>
      <c r="DS36">
        <v>4.2969950935120701E-3</v>
      </c>
      <c r="DT36">
        <v>1.3503496834421239E-3</v>
      </c>
      <c r="DU36">
        <v>3.6896796084791221E-3</v>
      </c>
      <c r="DV36">
        <v>2.8704711397826212E-4</v>
      </c>
      <c r="DW36">
        <v>-7.7898534478903505E-4</v>
      </c>
      <c r="DX36">
        <v>-2.786478729015651E-3</v>
      </c>
      <c r="DY36">
        <v>1.2197057179638949E-3</v>
      </c>
      <c r="DZ36">
        <v>2.8343385650762558E-3</v>
      </c>
      <c r="EA36">
        <v>8.3856172837741359E-3</v>
      </c>
      <c r="EB36">
        <v>5.9120708479033571E-3</v>
      </c>
      <c r="EC36">
        <v>9.0521352255138725E-3</v>
      </c>
      <c r="ED36">
        <v>4.5171306861902447E-3</v>
      </c>
      <c r="EE36">
        <v>3.2136791073305998E-3</v>
      </c>
      <c r="EF36">
        <v>4.1279843638375767E-3</v>
      </c>
      <c r="EG36">
        <v>-1.021236942301018E-3</v>
      </c>
      <c r="EH36">
        <v>-4.2779415088738219E-3</v>
      </c>
      <c r="EI36">
        <v>-2.7564939539282099E-3</v>
      </c>
      <c r="EJ36">
        <v>1.574768082307649E-3</v>
      </c>
      <c r="EK36">
        <v>3.6259639835033121E-5</v>
      </c>
      <c r="EL36">
        <v>3.0091806282079988E-3</v>
      </c>
      <c r="EM36">
        <v>3.6617824245274919E-3</v>
      </c>
      <c r="EN36">
        <v>3.5089420728987419E-3</v>
      </c>
      <c r="EO36">
        <v>6.1656494933927308E-3</v>
      </c>
      <c r="EP36">
        <v>6.9868664171447757E-3</v>
      </c>
      <c r="EQ36">
        <v>7.9976989200762974E-3</v>
      </c>
      <c r="ER36">
        <v>8.5780101604126802E-3</v>
      </c>
      <c r="ES36">
        <v>8.0213474635948689E-3</v>
      </c>
      <c r="ET36">
        <v>8.4704280042730735E-3</v>
      </c>
      <c r="EU36">
        <v>9.9508448467031385E-3</v>
      </c>
      <c r="EV36">
        <v>1.5446405101259841E-2</v>
      </c>
      <c r="EW36">
        <v>1.391056082021274E-2</v>
      </c>
      <c r="EX36">
        <v>1.2993966413264521E-2</v>
      </c>
      <c r="EY36">
        <v>1.258287209424932E-2</v>
      </c>
      <c r="EZ36">
        <v>1.049017374217036E-2</v>
      </c>
      <c r="FA36">
        <v>1.296881707440072E-2</v>
      </c>
      <c r="FB36">
        <v>1.5431306328142569E-2</v>
      </c>
      <c r="FC36">
        <v>1.61233574448119E-2</v>
      </c>
      <c r="FD36">
        <v>1.5876684195018309E-2</v>
      </c>
      <c r="FE36">
        <v>1.591940848754337E-2</v>
      </c>
      <c r="FF36">
        <v>1.6711987967149219E-2</v>
      </c>
      <c r="FG36">
        <v>1.825355876232063E-2</v>
      </c>
      <c r="FH36">
        <v>1.9217772642868169E-2</v>
      </c>
      <c r="FI36">
        <v>1.8875524423527319E-2</v>
      </c>
      <c r="FJ36">
        <v>1.4792024521968849E-2</v>
      </c>
      <c r="FK36">
        <v>1.451074535345011E-2</v>
      </c>
      <c r="FL36">
        <v>1.4944049045456169E-2</v>
      </c>
      <c r="FM36">
        <v>1.003434842480138E-2</v>
      </c>
      <c r="FN36">
        <v>8.5965772561683931E-3</v>
      </c>
      <c r="FO36">
        <v>8.3704796334809553E-3</v>
      </c>
      <c r="FP36">
        <v>7.6089218389665892E-3</v>
      </c>
      <c r="FQ36">
        <v>8.341528004120741E-3</v>
      </c>
      <c r="FR36">
        <v>2.1486967782809192E-3</v>
      </c>
      <c r="FS36">
        <v>2.4997677514341211E-3</v>
      </c>
      <c r="FT36">
        <v>4.0564147915457521E-3</v>
      </c>
      <c r="FU36">
        <v>2.954056186009447E-3</v>
      </c>
      <c r="FV36">
        <v>5.8779050990632143E-3</v>
      </c>
      <c r="FW36">
        <v>7.5988270603775934E-3</v>
      </c>
      <c r="FX36">
        <v>1.0890017678139579E-2</v>
      </c>
      <c r="FY36">
        <v>1.177478015908893E-2</v>
      </c>
      <c r="FZ36">
        <v>9.8837823606432069E-3</v>
      </c>
      <c r="GA36">
        <v>1.1259073888307681E-2</v>
      </c>
      <c r="GB36">
        <v>1.147239444440119E-2</v>
      </c>
      <c r="GC36">
        <v>1.716824057007113E-2</v>
      </c>
      <c r="GD36">
        <v>1.4988400415759121E-2</v>
      </c>
      <c r="GE36">
        <v>1.8273686190816641E-2</v>
      </c>
      <c r="GF36">
        <v>2.0254370410937569E-2</v>
      </c>
      <c r="GG36">
        <v>2.3868935889160101E-2</v>
      </c>
      <c r="GH36">
        <v>4.062888430061494E-2</v>
      </c>
      <c r="GI36">
        <v>4.1883265217390678E-2</v>
      </c>
      <c r="GJ36">
        <v>4.3538656490056532E-2</v>
      </c>
      <c r="GK36">
        <v>4.311689948108894E-2</v>
      </c>
      <c r="GL36">
        <v>4.5934067602808312E-2</v>
      </c>
      <c r="GM36">
        <v>4.647040444469544E-2</v>
      </c>
      <c r="GN36">
        <v>4.6576397565314259E-2</v>
      </c>
      <c r="GO36">
        <v>5.0125568828633851E-2</v>
      </c>
      <c r="GP36">
        <v>4.9433943534801197E-2</v>
      </c>
      <c r="GQ36">
        <v>5.2715450494951598E-2</v>
      </c>
      <c r="GR36">
        <v>5.2290111547505687E-2</v>
      </c>
      <c r="GS36">
        <v>5.9467217920319781E-2</v>
      </c>
      <c r="GT36">
        <v>6.1036353375249923E-2</v>
      </c>
      <c r="GU36">
        <v>6.1305503994588589E-2</v>
      </c>
      <c r="GV36">
        <v>6.7694498236115161E-2</v>
      </c>
      <c r="GW36">
        <v>7.4137298025900175E-2</v>
      </c>
      <c r="GX36">
        <v>7.3520839290209611E-2</v>
      </c>
      <c r="GY36">
        <v>7.3460037837663153E-2</v>
      </c>
      <c r="GZ36">
        <v>7.7109984778100382E-2</v>
      </c>
      <c r="HA36">
        <v>7.9832986615559459E-2</v>
      </c>
      <c r="HB36">
        <v>7.9896361745033631E-2</v>
      </c>
      <c r="HC36">
        <v>7.9463204013306588E-2</v>
      </c>
      <c r="HD36">
        <v>8.8292863277131331E-2</v>
      </c>
      <c r="HE36">
        <v>8.1581556917125528E-2</v>
      </c>
      <c r="HF36">
        <v>8.1104944064125009E-2</v>
      </c>
      <c r="HG36">
        <v>8.5364194077788058E-2</v>
      </c>
      <c r="HH36">
        <v>7.9301664665187885E-2</v>
      </c>
      <c r="HI36">
        <v>7.9111373603304377E-2</v>
      </c>
      <c r="HJ36">
        <v>8.007732679912008E-2</v>
      </c>
      <c r="HK36">
        <v>7.62004981097546E-2</v>
      </c>
      <c r="HL36">
        <v>7.5761155704375818E-2</v>
      </c>
      <c r="HM36">
        <v>7.9931481555181511E-2</v>
      </c>
      <c r="HN36">
        <v>8.0398541117964975E-2</v>
      </c>
      <c r="HO36">
        <v>7.4859328132640429E-2</v>
      </c>
      <c r="HP36">
        <v>7.3982167918209052E-2</v>
      </c>
      <c r="HQ36">
        <v>7.2080172664041528E-2</v>
      </c>
      <c r="HR36">
        <v>7.076409771588342E-2</v>
      </c>
      <c r="HS36">
        <v>6.8427324999716863E-2</v>
      </c>
      <c r="HT36">
        <v>7.1416525563409258E-2</v>
      </c>
      <c r="HU36">
        <v>7.1881585146692392E-2</v>
      </c>
      <c r="HV36">
        <v>7.2300465097393504E-2</v>
      </c>
      <c r="HW36">
        <v>7.1578990417885749E-2</v>
      </c>
      <c r="HX36">
        <v>7.2128150030878052E-2</v>
      </c>
      <c r="HY36">
        <v>7.2871209822705243E-2</v>
      </c>
      <c r="HZ36">
        <v>7.2628612382321156E-2</v>
      </c>
      <c r="IA36">
        <v>6.956339971594766E-2</v>
      </c>
      <c r="IB36">
        <v>6.9294565777775013E-2</v>
      </c>
      <c r="IC36">
        <v>6.9478138014730018E-2</v>
      </c>
      <c r="ID36">
        <v>7.0694899683642509E-2</v>
      </c>
      <c r="IE36">
        <v>6.9774121348421744E-2</v>
      </c>
      <c r="IF36">
        <v>6.9419648219721103E-2</v>
      </c>
      <c r="IG36">
        <v>7.6121165130163523E-2</v>
      </c>
      <c r="IH36">
        <v>7.566432685713935E-2</v>
      </c>
      <c r="II36">
        <v>7.5799615199133197E-2</v>
      </c>
      <c r="IJ36">
        <v>7.7196929926799898E-2</v>
      </c>
      <c r="IK36">
        <v>8.3039059936083792E-2</v>
      </c>
      <c r="IL36">
        <v>7.778459636758335E-2</v>
      </c>
      <c r="IM36">
        <v>7.4797852051727259E-2</v>
      </c>
      <c r="IN36">
        <v>7.1983088307487855E-2</v>
      </c>
      <c r="IO36">
        <v>7.5472117186295193E-2</v>
      </c>
      <c r="IP36">
        <v>7.6973100014584198E-2</v>
      </c>
      <c r="IQ36">
        <v>7.8350617975272568E-2</v>
      </c>
      <c r="IR36">
        <v>7.9737239991551481E-2</v>
      </c>
      <c r="IS36">
        <v>8.1002629821834468E-2</v>
      </c>
      <c r="IT36">
        <v>8.2475819472379058E-2</v>
      </c>
      <c r="IU36">
        <v>8.560845523036284E-2</v>
      </c>
      <c r="IV36">
        <v>8.2538213066211855E-2</v>
      </c>
      <c r="IW36">
        <v>8.4357821592983231E-2</v>
      </c>
      <c r="IX36">
        <v>8.3113002023586333E-2</v>
      </c>
      <c r="IY36">
        <v>8.1831188732199328E-2</v>
      </c>
      <c r="IZ36">
        <v>8.2971192222562398E-2</v>
      </c>
      <c r="JA36">
        <v>8.3122961693545064E-2</v>
      </c>
      <c r="JB36">
        <v>8.2211032138467408E-2</v>
      </c>
      <c r="JC36">
        <v>8.3074987917248419E-2</v>
      </c>
      <c r="JD36">
        <v>8.0134256926976385E-2</v>
      </c>
      <c r="JE36">
        <v>8.1681516369591048E-2</v>
      </c>
      <c r="JF36">
        <v>7.9098034210367915E-2</v>
      </c>
      <c r="JG36">
        <v>7.9881638099506172E-2</v>
      </c>
      <c r="JH36">
        <v>7.9284059278732832E-2</v>
      </c>
      <c r="JI36">
        <v>7.4227472454926308E-2</v>
      </c>
      <c r="JJ36">
        <v>7.5992229954565574E-2</v>
      </c>
      <c r="JK36">
        <v>7.5403424195634505E-2</v>
      </c>
      <c r="JL36">
        <v>7.7415017270409683E-2</v>
      </c>
      <c r="JM36">
        <v>7.5680968535164039E-2</v>
      </c>
      <c r="JN36">
        <v>7.0063880843874229E-2</v>
      </c>
      <c r="JO36">
        <v>7.1445017230882382E-2</v>
      </c>
      <c r="JP36">
        <v>7.6511816518902778E-2</v>
      </c>
      <c r="JQ36">
        <v>7.9032276058533968E-2</v>
      </c>
      <c r="JR36">
        <v>8.1340664668494475E-2</v>
      </c>
      <c r="JS36">
        <v>8.0102030754604273E-2</v>
      </c>
      <c r="JT36">
        <v>8.0677141874940961E-2</v>
      </c>
      <c r="JU36">
        <v>7.8346453069212035E-2</v>
      </c>
      <c r="JV36">
        <v>8.1682109304140091E-2</v>
      </c>
      <c r="JW36">
        <v>8.0074779433044696E-2</v>
      </c>
      <c r="JX36">
        <v>7.9769666052540183E-2</v>
      </c>
      <c r="JY36">
        <v>7.926751336382469E-2</v>
      </c>
      <c r="JZ36">
        <v>7.9044826278693803E-2</v>
      </c>
      <c r="KA36">
        <v>7.8984019573806713E-2</v>
      </c>
      <c r="KB36">
        <v>8.2312883280388827E-2</v>
      </c>
      <c r="KC36">
        <v>8.1290056297331839E-2</v>
      </c>
      <c r="KD36">
        <v>8.5948265493164783E-2</v>
      </c>
      <c r="KE36">
        <v>9.4098494538175426E-2</v>
      </c>
      <c r="KF36">
        <v>0.10326057651131899</v>
      </c>
      <c r="KG36">
        <v>0.10662526761221069</v>
      </c>
      <c r="KH36">
        <v>0.1038524224740206</v>
      </c>
      <c r="KI36">
        <v>0.1078399837151475</v>
      </c>
      <c r="KJ36">
        <v>0.10759313476734091</v>
      </c>
      <c r="KK36">
        <v>0.1084635081194756</v>
      </c>
      <c r="KL36">
        <v>0.1082553092694887</v>
      </c>
      <c r="KM36">
        <v>0.1071947414817498</v>
      </c>
      <c r="KN36">
        <v>0.10600194733002199</v>
      </c>
      <c r="KO36">
        <v>0.10832686187594889</v>
      </c>
      <c r="KP36">
        <v>0.1053213061758813</v>
      </c>
      <c r="KQ36">
        <v>0.1065925040589964</v>
      </c>
      <c r="KR36">
        <v>0.112991989734597</v>
      </c>
      <c r="KS36">
        <v>0.1119583052505171</v>
      </c>
      <c r="KT36">
        <v>0.1124646983099666</v>
      </c>
      <c r="KU36">
        <v>0.1160774722926361</v>
      </c>
      <c r="KV36">
        <v>0.11648192247376229</v>
      </c>
      <c r="KW36">
        <v>0.1151333963064088</v>
      </c>
      <c r="KX36">
        <v>0.113777205345304</v>
      </c>
      <c r="KY36">
        <v>0.1158648375424311</v>
      </c>
      <c r="KZ36">
        <v>0.1138183360204341</v>
      </c>
      <c r="LA36">
        <v>0.1173332799758334</v>
      </c>
      <c r="LB36">
        <v>0.1194235420737694</v>
      </c>
      <c r="LC36">
        <v>0.11799881945088581</v>
      </c>
      <c r="LD36">
        <v>0.1197570135973386</v>
      </c>
      <c r="LE36">
        <v>0.1180455830898358</v>
      </c>
      <c r="LF36">
        <v>0.1165553256783704</v>
      </c>
      <c r="LG36">
        <v>0.120900073951956</v>
      </c>
      <c r="LH36">
        <v>0.1207892056358691</v>
      </c>
      <c r="LI36">
        <v>0.1216905560960987</v>
      </c>
      <c r="LJ36">
        <v>0.1232665586227345</v>
      </c>
      <c r="LK36">
        <v>0.12510990830834409</v>
      </c>
      <c r="LL36">
        <v>0.1229082665967072</v>
      </c>
      <c r="LM36">
        <v>0.1249763203090946</v>
      </c>
      <c r="LN36">
        <v>0.1244732014950113</v>
      </c>
      <c r="LO36">
        <v>0.120488382076762</v>
      </c>
      <c r="LP36">
        <v>0.1218483062768617</v>
      </c>
      <c r="LQ36">
        <v>0.120656431324645</v>
      </c>
      <c r="LR36">
        <v>0.12444877704774771</v>
      </c>
      <c r="LS36">
        <v>0.12564535680585209</v>
      </c>
      <c r="LT36">
        <v>0.12634662952611339</v>
      </c>
      <c r="LU36">
        <v>0.1299566892693384</v>
      </c>
      <c r="LV36">
        <v>0.1233494570030437</v>
      </c>
      <c r="LW36">
        <v>0.12113326426772709</v>
      </c>
      <c r="LX36">
        <v>0.1200849276413504</v>
      </c>
      <c r="LY36">
        <v>0.1204747583597852</v>
      </c>
      <c r="LZ36">
        <v>0.12414983192768141</v>
      </c>
      <c r="MA36">
        <v>0.12638249642433011</v>
      </c>
      <c r="MB36">
        <v>0.1273926521738904</v>
      </c>
      <c r="MC36">
        <v>0.12489849219280159</v>
      </c>
      <c r="MD36">
        <v>0.1246173488886259</v>
      </c>
      <c r="ME36">
        <v>0.120831411247763</v>
      </c>
      <c r="MF36">
        <v>0.1216869870213837</v>
      </c>
      <c r="MG36">
        <v>0.1252715616700831</v>
      </c>
      <c r="MH36">
        <v>0.1227254788138329</v>
      </c>
      <c r="MI36">
        <v>0.1202986066513696</v>
      </c>
      <c r="MJ36">
        <v>0.11951455112587191</v>
      </c>
      <c r="MK36">
        <v>0.11720125680637671</v>
      </c>
      <c r="ML36">
        <v>0.1163964374936637</v>
      </c>
      <c r="MM36">
        <v>0.117739331628089</v>
      </c>
      <c r="MN36">
        <v>0.1184612100928434</v>
      </c>
      <c r="MO36">
        <v>0.113735729652716</v>
      </c>
      <c r="MP36">
        <v>0.1124024102045761</v>
      </c>
      <c r="MQ36">
        <v>0.1118982376354687</v>
      </c>
      <c r="MR36">
        <v>0.1140579988124575</v>
      </c>
      <c r="MS36">
        <v>0.11327722919015371</v>
      </c>
      <c r="MT36">
        <v>0.1149192722372126</v>
      </c>
      <c r="MU36">
        <v>0.1162594662250143</v>
      </c>
      <c r="MV36">
        <v>0.1154529425521556</v>
      </c>
      <c r="MW36">
        <v>0.116886936094219</v>
      </c>
      <c r="MX36">
        <v>0.11560178718766061</v>
      </c>
      <c r="MY36">
        <v>0.1153427186086658</v>
      </c>
      <c r="MZ36">
        <v>0.1128427186488881</v>
      </c>
      <c r="NA36">
        <v>0.11553342580692021</v>
      </c>
      <c r="NB36">
        <v>0.1151604134922856</v>
      </c>
      <c r="NC36">
        <v>0.1168762132929641</v>
      </c>
      <c r="ND36">
        <v>0.1179110986967474</v>
      </c>
      <c r="NE36">
        <v>0.1244666360013704</v>
      </c>
      <c r="NF36">
        <v>0.12932336932128199</v>
      </c>
      <c r="NG36">
        <v>0.13135331613455581</v>
      </c>
      <c r="NH36">
        <v>0.13101295702524729</v>
      </c>
      <c r="NI36">
        <v>0.13107744425097931</v>
      </c>
      <c r="NJ36">
        <v>0.13404357097429781</v>
      </c>
      <c r="NK36">
        <v>0.1334458972758315</v>
      </c>
      <c r="NL36">
        <v>0.12945802408767959</v>
      </c>
      <c r="NM36">
        <v>0.1328112994199849</v>
      </c>
      <c r="NN36">
        <v>0.12830763384797411</v>
      </c>
      <c r="NO36">
        <v>0.13068675100514329</v>
      </c>
      <c r="NP36">
        <v>0.13093196674615179</v>
      </c>
      <c r="NQ36">
        <v>0.13458698023171031</v>
      </c>
      <c r="NR36">
        <v>0.12822841551640579</v>
      </c>
      <c r="NS36">
        <v>0.1320032158919455</v>
      </c>
      <c r="NT36">
        <v>0.13240730466277309</v>
      </c>
      <c r="NU36">
        <v>0.13220662057269239</v>
      </c>
      <c r="NV36">
        <v>0.12979685850999889</v>
      </c>
      <c r="NW36">
        <v>0.13054271807142101</v>
      </c>
      <c r="NX36">
        <v>0.13250750858998381</v>
      </c>
      <c r="NY36">
        <v>0.1388265304279894</v>
      </c>
      <c r="NZ36">
        <v>0.13643075499583709</v>
      </c>
      <c r="OA36">
        <v>0.14085491129571431</v>
      </c>
      <c r="OB36">
        <v>0.1414799194066545</v>
      </c>
      <c r="OC36">
        <v>0.14081952381649179</v>
      </c>
      <c r="OD36">
        <v>0.14622399501232741</v>
      </c>
      <c r="OE36">
        <v>0.14482470250837651</v>
      </c>
      <c r="OF36">
        <v>0.14521790093536741</v>
      </c>
      <c r="OG36">
        <v>0.14500343805841159</v>
      </c>
      <c r="OH36">
        <v>0.1419315056786801</v>
      </c>
      <c r="OI36">
        <v>0.1399482916462694</v>
      </c>
      <c r="OJ36">
        <v>0.13948406892140941</v>
      </c>
      <c r="OK36">
        <v>0.13967091157092471</v>
      </c>
      <c r="OL36">
        <v>0.1430365649567549</v>
      </c>
      <c r="OM36">
        <v>0.14683172428027511</v>
      </c>
      <c r="ON36">
        <v>0.14788248997406669</v>
      </c>
      <c r="OO36">
        <v>0.14645224828078579</v>
      </c>
      <c r="OP36">
        <v>0.1434556359261788</v>
      </c>
      <c r="OQ36">
        <v>0.14497703642082149</v>
      </c>
      <c r="OR36">
        <v>0.14857640900444441</v>
      </c>
      <c r="OS36">
        <v>0.14921117235989839</v>
      </c>
      <c r="OT36">
        <v>0.14814962376433721</v>
      </c>
      <c r="OU36">
        <v>0.1474227927208577</v>
      </c>
      <c r="OV36">
        <v>0.1473939987004608</v>
      </c>
      <c r="OW36">
        <v>0.14886955409457239</v>
      </c>
      <c r="OX36">
        <v>0.14108772542015691</v>
      </c>
      <c r="OY36">
        <v>0.14168603573647809</v>
      </c>
      <c r="OZ36">
        <v>0.1398690260463023</v>
      </c>
      <c r="PA36">
        <v>0.13910132642036349</v>
      </c>
      <c r="PB36">
        <v>0.14477069203034509</v>
      </c>
      <c r="PC36">
        <v>0.14571598802220631</v>
      </c>
      <c r="PD36">
        <v>0.14626565702724911</v>
      </c>
      <c r="PE36">
        <v>0.14435296378333881</v>
      </c>
      <c r="PF36">
        <v>0.14710280558540259</v>
      </c>
      <c r="PG36">
        <v>0.1453396362319416</v>
      </c>
      <c r="PH36">
        <v>0.14497240938272279</v>
      </c>
      <c r="PI36">
        <v>0.14526161422635961</v>
      </c>
      <c r="PJ36">
        <v>0.1424626973147842</v>
      </c>
      <c r="PK36">
        <v>0.1421346004048703</v>
      </c>
      <c r="PL36">
        <v>0.14726553776663129</v>
      </c>
      <c r="PM36">
        <v>0.14907212731653399</v>
      </c>
      <c r="PN36">
        <v>0.14490141652111749</v>
      </c>
      <c r="PO36">
        <v>0.1482327257913269</v>
      </c>
      <c r="PP36">
        <v>0.14778073320272619</v>
      </c>
      <c r="PQ36">
        <v>0.14605537505229699</v>
      </c>
      <c r="PR36">
        <v>0.14803345238188209</v>
      </c>
      <c r="PS36">
        <v>0.14901754460260161</v>
      </c>
      <c r="PT36">
        <v>0.14765907963899491</v>
      </c>
      <c r="PU36">
        <v>0.14795352958930469</v>
      </c>
      <c r="PV36">
        <v>0.15146575995137249</v>
      </c>
      <c r="PW36">
        <v>0.14813432966442311</v>
      </c>
      <c r="PX36">
        <v>0.1461693756575147</v>
      </c>
      <c r="PY36">
        <v>0.14801985115757191</v>
      </c>
      <c r="PZ36">
        <v>0.1475486553406003</v>
      </c>
      <c r="QA36">
        <v>0.1475230773581217</v>
      </c>
      <c r="QB36">
        <v>0.14880558923865181</v>
      </c>
      <c r="QC36">
        <v>0.14657593028467319</v>
      </c>
      <c r="QD36">
        <v>0.14782113493753521</v>
      </c>
      <c r="QE36">
        <v>0.14693166811978631</v>
      </c>
      <c r="QF36">
        <v>0.15326829360264821</v>
      </c>
      <c r="QG36">
        <v>0.15468507511377741</v>
      </c>
      <c r="QH36">
        <v>0.15407915791804291</v>
      </c>
      <c r="QI36">
        <v>0.15180021812654801</v>
      </c>
      <c r="QJ36">
        <v>0.15092732775497311</v>
      </c>
      <c r="QK36">
        <v>0.14945188834738249</v>
      </c>
      <c r="QL36">
        <v>0.14983716041183681</v>
      </c>
      <c r="QM36">
        <v>0.14891303909314479</v>
      </c>
      <c r="QN36">
        <v>0.14967992238111191</v>
      </c>
      <c r="QO36">
        <v>0.15264549437689251</v>
      </c>
      <c r="QP36">
        <v>0.15350647352782021</v>
      </c>
      <c r="QQ36">
        <v>0.15544885844948861</v>
      </c>
      <c r="QR36">
        <v>0.1563456231092569</v>
      </c>
      <c r="QS36">
        <v>0.15633233440359129</v>
      </c>
      <c r="QT36">
        <v>0.15725571451311771</v>
      </c>
      <c r="QU36">
        <v>0.1580622519830566</v>
      </c>
      <c r="QV36">
        <v>0.16192368843805369</v>
      </c>
      <c r="QW36">
        <v>0.1616918629010386</v>
      </c>
      <c r="QX36">
        <v>0.15916155456322201</v>
      </c>
      <c r="QY36">
        <v>0.15968711876577299</v>
      </c>
      <c r="QZ36">
        <v>0.1600439230888491</v>
      </c>
      <c r="RA36">
        <v>0.16146651425349931</v>
      </c>
      <c r="RB36">
        <v>0.1623278912208328</v>
      </c>
      <c r="RC36">
        <v>0.16414563161006551</v>
      </c>
      <c r="RD36">
        <v>0.1699257153656922</v>
      </c>
      <c r="RE36">
        <v>0.1708778053417381</v>
      </c>
      <c r="RF36">
        <v>0.17006872894727229</v>
      </c>
      <c r="RG36">
        <v>0.1727125441649025</v>
      </c>
      <c r="RH36">
        <v>0.1715404936970942</v>
      </c>
      <c r="RI36">
        <v>0.17441103727346141</v>
      </c>
      <c r="RJ36">
        <v>0.17466288840872601</v>
      </c>
      <c r="RK36">
        <v>0.176796196663384</v>
      </c>
      <c r="RL36">
        <v>0.17493435315451231</v>
      </c>
      <c r="RM36">
        <v>0.1758819834243113</v>
      </c>
      <c r="RN36">
        <v>0.1700218602244831</v>
      </c>
      <c r="RO36">
        <v>0.17133011850237179</v>
      </c>
      <c r="RP36">
        <v>0.1697360005733097</v>
      </c>
      <c r="RQ36">
        <v>0.1693700607854795</v>
      </c>
      <c r="RR36">
        <v>0.1694993334903917</v>
      </c>
      <c r="RS36">
        <v>0.17032296364780211</v>
      </c>
      <c r="RT36">
        <v>0.17368268995000291</v>
      </c>
      <c r="RU36">
        <v>0.16855876721593299</v>
      </c>
      <c r="RV36">
        <v>0.1680642000185528</v>
      </c>
      <c r="RW36">
        <v>0.16453708615226009</v>
      </c>
      <c r="RX36">
        <v>0.1625006478390999</v>
      </c>
      <c r="RY36">
        <v>0.1629262861686786</v>
      </c>
      <c r="RZ36">
        <v>0.16032849491921761</v>
      </c>
      <c r="SA36">
        <v>0.15806545665747859</v>
      </c>
      <c r="SB36">
        <v>0.16006387357900681</v>
      </c>
      <c r="SC36">
        <v>0.15914888024742199</v>
      </c>
      <c r="SD36">
        <v>0.1642810460248155</v>
      </c>
      <c r="SE36">
        <v>0.16327772866659379</v>
      </c>
      <c r="SF36">
        <v>0.16238539166568289</v>
      </c>
      <c r="SG36">
        <v>0.16174418279471461</v>
      </c>
      <c r="SH36">
        <v>0.15860625631270001</v>
      </c>
      <c r="SI36">
        <v>0.15776947219624021</v>
      </c>
      <c r="SJ36">
        <v>0.16370342796854809</v>
      </c>
      <c r="SK36">
        <v>0.16597353686057331</v>
      </c>
      <c r="SL36">
        <v>0.1663561132198616</v>
      </c>
      <c r="SM36">
        <v>0.1672588058411589</v>
      </c>
      <c r="SN36">
        <v>0.16852321443361709</v>
      </c>
      <c r="SO36">
        <v>0.1698418455404096</v>
      </c>
      <c r="SP36">
        <v>0.17263942999670739</v>
      </c>
      <c r="SQ36">
        <v>0.1722107278046168</v>
      </c>
      <c r="SR36">
        <v>0.17280772787847001</v>
      </c>
      <c r="SS36">
        <v>0.17523263185319921</v>
      </c>
      <c r="ST36">
        <v>0.17949209578378589</v>
      </c>
      <c r="SU36">
        <v>0.18039880247376119</v>
      </c>
      <c r="SV36">
        <v>0.18221566034006539</v>
      </c>
      <c r="SW36">
        <v>0.1832198802736093</v>
      </c>
      <c r="SX36">
        <v>0.18006136261360409</v>
      </c>
      <c r="SY36">
        <v>0.18026816922127989</v>
      </c>
      <c r="SZ36">
        <v>0.18008699682067861</v>
      </c>
      <c r="TA36">
        <v>0.18213870845284991</v>
      </c>
      <c r="TB36">
        <v>0.18075553317185311</v>
      </c>
      <c r="TC36">
        <v>0.18070302757402801</v>
      </c>
      <c r="TD36">
        <v>0.18065540742862801</v>
      </c>
      <c r="TE36">
        <v>0.178167500292432</v>
      </c>
      <c r="TF36">
        <v>0.17929625672630059</v>
      </c>
      <c r="TG36">
        <v>0.17594974407096131</v>
      </c>
      <c r="TH36">
        <v>0.17368256276976921</v>
      </c>
      <c r="TI36">
        <v>0.17477410221746331</v>
      </c>
      <c r="TJ36">
        <v>0.17521046864974629</v>
      </c>
      <c r="TK36">
        <v>0.17160742547635069</v>
      </c>
      <c r="TL36">
        <v>0.16938039672376201</v>
      </c>
      <c r="TM36">
        <v>0.16744434631144409</v>
      </c>
      <c r="TN36">
        <v>0.16539976398795031</v>
      </c>
      <c r="TO36">
        <v>0.16820863751807269</v>
      </c>
      <c r="TP36">
        <v>0.17103631626151411</v>
      </c>
      <c r="TQ36">
        <v>0.17350987253719011</v>
      </c>
      <c r="TR36">
        <v>0.18080935888745819</v>
      </c>
      <c r="TS36">
        <v>0.18008894530237979</v>
      </c>
      <c r="TT36">
        <v>0.1782267986652567</v>
      </c>
      <c r="TU36">
        <v>0.18046898367382239</v>
      </c>
      <c r="TV36">
        <v>0.18169096505595131</v>
      </c>
      <c r="TW36">
        <v>0.1851922940351311</v>
      </c>
      <c r="TX36">
        <v>0.1877684900044444</v>
      </c>
      <c r="TY36">
        <v>0.1862135084627381</v>
      </c>
      <c r="TZ36">
        <v>0.183417126052797</v>
      </c>
      <c r="UA36">
        <v>0.18364738316758569</v>
      </c>
      <c r="UB36">
        <v>0.18562055826427051</v>
      </c>
      <c r="UC36">
        <v>0.1837124950930972</v>
      </c>
      <c r="UD36">
        <v>0.18650927026300371</v>
      </c>
      <c r="UE36">
        <v>0.18853474402972931</v>
      </c>
      <c r="UF36">
        <v>0.18601541157991219</v>
      </c>
      <c r="UG36">
        <v>0.1794504811107008</v>
      </c>
      <c r="UH36">
        <v>0.17741846556268939</v>
      </c>
      <c r="UI36">
        <v>0.17542081181048111</v>
      </c>
      <c r="UJ36">
        <v>0.1727391535394048</v>
      </c>
      <c r="UK36">
        <v>0.17417538204678101</v>
      </c>
      <c r="UL36">
        <v>0.17607219223930731</v>
      </c>
      <c r="UM36">
        <v>0.17750876550756731</v>
      </c>
      <c r="UN36">
        <v>0.17697858385913501</v>
      </c>
      <c r="UO36">
        <v>0.1805558192811679</v>
      </c>
      <c r="UP36">
        <v>0.17971743117278199</v>
      </c>
      <c r="UQ36">
        <v>0.1799901974255157</v>
      </c>
      <c r="UR36">
        <v>0.17719452970859079</v>
      </c>
      <c r="US36">
        <v>0.1799557531663786</v>
      </c>
      <c r="UT36">
        <v>0.1793821790163318</v>
      </c>
      <c r="UU36">
        <v>0.18461877365707491</v>
      </c>
      <c r="UV36">
        <v>0.18256131061822881</v>
      </c>
      <c r="UW36">
        <v>0.1824103846222043</v>
      </c>
      <c r="UX36">
        <v>0.1838657161645893</v>
      </c>
      <c r="UY36">
        <v>0.18201382505713179</v>
      </c>
      <c r="UZ36">
        <v>0.1782996663328299</v>
      </c>
      <c r="VA36">
        <v>0.17763513394687819</v>
      </c>
      <c r="VB36">
        <v>0.17754190249798391</v>
      </c>
      <c r="VC36">
        <v>0.17834037681550591</v>
      </c>
      <c r="VD36">
        <v>0.17652056728452939</v>
      </c>
      <c r="VE36">
        <v>0.1753359508776699</v>
      </c>
      <c r="VF36">
        <v>0.17773813041733411</v>
      </c>
      <c r="VG36">
        <v>0.18035275657221311</v>
      </c>
      <c r="VH36">
        <v>0.18527295995113069</v>
      </c>
      <c r="VI36">
        <v>0.1850449813366776</v>
      </c>
      <c r="VJ36">
        <v>0.18752701988007031</v>
      </c>
      <c r="VK36">
        <v>0.18410487125141381</v>
      </c>
      <c r="VL36">
        <v>0.18088094314566369</v>
      </c>
      <c r="VM36">
        <v>0.1812924440780582</v>
      </c>
      <c r="VN36">
        <v>0.18245959144594379</v>
      </c>
      <c r="VO36">
        <v>0.17756441485312441</v>
      </c>
      <c r="VP36">
        <v>0.18107889256652659</v>
      </c>
      <c r="VQ36">
        <v>0.18032328969697239</v>
      </c>
      <c r="VR36">
        <v>0.17513119307871411</v>
      </c>
      <c r="VS36">
        <v>0.17615994998078369</v>
      </c>
      <c r="VT36">
        <v>0.1785149526542559</v>
      </c>
      <c r="VU36">
        <v>0.17880872183057181</v>
      </c>
      <c r="VV36">
        <v>0.18027872778067289</v>
      </c>
      <c r="VW36">
        <v>0.18262155011915229</v>
      </c>
      <c r="VX36">
        <v>0.18433736023136291</v>
      </c>
      <c r="VY36">
        <v>0.18288320524389659</v>
      </c>
      <c r="VZ36">
        <v>0.18524002820425439</v>
      </c>
      <c r="WA36">
        <v>0.18335611302757249</v>
      </c>
      <c r="WB36">
        <v>0.18615720232968361</v>
      </c>
      <c r="WC36">
        <v>0.18761217538558911</v>
      </c>
      <c r="WD36">
        <v>0.18614849637273151</v>
      </c>
      <c r="WE36">
        <v>0.18723245220588489</v>
      </c>
      <c r="WF36">
        <v>0.19558587668762509</v>
      </c>
      <c r="WG36">
        <v>0.1925411823238152</v>
      </c>
      <c r="WH36">
        <v>0.1931113474183539</v>
      </c>
      <c r="WI36">
        <v>0.1938788053955969</v>
      </c>
      <c r="WJ36">
        <v>0.19128699511727981</v>
      </c>
      <c r="WK36">
        <v>0.19071927176550141</v>
      </c>
      <c r="WL36">
        <v>0.19106205360103889</v>
      </c>
      <c r="WM36">
        <v>0.1944875855958729</v>
      </c>
      <c r="WN36">
        <v>0.19257380649807129</v>
      </c>
      <c r="WO36">
        <v>0.18997989800158119</v>
      </c>
      <c r="WP36">
        <v>0.19098175015181471</v>
      </c>
      <c r="WQ36">
        <v>0.19166567289702621</v>
      </c>
      <c r="WR36">
        <v>0.1931571361324185</v>
      </c>
      <c r="WS36">
        <v>0.19346939490030421</v>
      </c>
      <c r="WT36">
        <v>0.19151818622238639</v>
      </c>
      <c r="WU36">
        <v>0.1950047375872617</v>
      </c>
      <c r="WV36">
        <v>0.19354188128134611</v>
      </c>
      <c r="WW36">
        <v>0.19331132478323801</v>
      </c>
      <c r="WX36">
        <v>0.19279876957958941</v>
      </c>
      <c r="WY36">
        <v>0.19073016032929019</v>
      </c>
      <c r="WZ36">
        <v>0.18947480538494821</v>
      </c>
      <c r="XA36">
        <v>0.19352063925017229</v>
      </c>
      <c r="XB36">
        <v>0.19263445191208969</v>
      </c>
      <c r="XC36">
        <v>0.19161497915222411</v>
      </c>
      <c r="XD36">
        <v>0.19078922412757271</v>
      </c>
      <c r="XE36">
        <v>0.1895770445281704</v>
      </c>
      <c r="XF36">
        <v>0.1902264382757288</v>
      </c>
      <c r="XG36">
        <v>0.1892117923152116</v>
      </c>
      <c r="XH36">
        <v>0.18986232209086279</v>
      </c>
      <c r="XI36">
        <v>0.1867921870317949</v>
      </c>
      <c r="XJ36">
        <v>0.1835796197738635</v>
      </c>
      <c r="XK36">
        <v>0.1865888985762251</v>
      </c>
      <c r="XL36">
        <v>0.18662369804615481</v>
      </c>
      <c r="XM36">
        <v>0.18956891828565231</v>
      </c>
      <c r="XN36">
        <v>0.1827103697948794</v>
      </c>
      <c r="XO36">
        <v>0.1837425135817671</v>
      </c>
      <c r="XP36">
        <v>0.18239045811174459</v>
      </c>
      <c r="XQ36">
        <v>0.1799817760473334</v>
      </c>
      <c r="XR36">
        <v>0.18069195988034781</v>
      </c>
      <c r="XS36">
        <v>0.1850099264016557</v>
      </c>
      <c r="XT36">
        <v>0.18546496058924319</v>
      </c>
      <c r="XU36">
        <v>0.18492156217287539</v>
      </c>
      <c r="XV36">
        <v>0.1855500655255789</v>
      </c>
      <c r="XW36">
        <v>0.1890648481999018</v>
      </c>
      <c r="XX36">
        <v>0.19196941946948651</v>
      </c>
      <c r="XY36">
        <v>0.1938809578559661</v>
      </c>
      <c r="XZ36">
        <v>0.19354249417091821</v>
      </c>
      <c r="YA36">
        <v>0.19829394981670129</v>
      </c>
      <c r="YB36">
        <v>0.2011096415133011</v>
      </c>
      <c r="YC36">
        <v>0.2009767035542529</v>
      </c>
      <c r="YD36">
        <v>0.20095876667446619</v>
      </c>
      <c r="YE36">
        <v>0.2028340529292138</v>
      </c>
      <c r="YF36">
        <v>0.20253451378019349</v>
      </c>
      <c r="YG36">
        <v>0.20313310239523619</v>
      </c>
      <c r="YH36">
        <v>0.19991226623252009</v>
      </c>
      <c r="YI36">
        <v>0.20167092241834461</v>
      </c>
      <c r="YJ36">
        <v>0.20036901573270399</v>
      </c>
      <c r="YK36">
        <v>0.19961620513776099</v>
      </c>
      <c r="YL36">
        <v>0.20084145669793521</v>
      </c>
      <c r="YM36">
        <v>0.19982505590970179</v>
      </c>
      <c r="YN36">
        <v>0.19659794570027969</v>
      </c>
      <c r="YO36">
        <v>0.19976366885129601</v>
      </c>
      <c r="YP36">
        <v>0.2030209509716013</v>
      </c>
      <c r="YQ36">
        <v>0.20307754450017579</v>
      </c>
      <c r="YR36">
        <v>0.20210758199648779</v>
      </c>
      <c r="YS36">
        <v>0.20101514719088809</v>
      </c>
      <c r="YT36">
        <v>0.20479364410291051</v>
      </c>
      <c r="YU36">
        <v>0.20428344709704219</v>
      </c>
      <c r="YV36">
        <v>0.20411236805094571</v>
      </c>
      <c r="YW36">
        <v>0.2060008142630525</v>
      </c>
      <c r="YX36">
        <v>0.206145896639681</v>
      </c>
      <c r="YY36">
        <v>0.20616678932054711</v>
      </c>
      <c r="YZ36">
        <v>0.20873063549767271</v>
      </c>
      <c r="ZA36">
        <v>0.2041501780780173</v>
      </c>
      <c r="ZB36">
        <v>0.2083236347089803</v>
      </c>
      <c r="ZC36">
        <v>0.2097127337908441</v>
      </c>
      <c r="ZD36">
        <v>0.2073469790728559</v>
      </c>
      <c r="ZE36">
        <v>0.20730013574538531</v>
      </c>
      <c r="ZF36">
        <v>0.21023904725628281</v>
      </c>
      <c r="ZG36">
        <v>0.2095106713654992</v>
      </c>
      <c r="ZH36">
        <v>0.20998566763528231</v>
      </c>
      <c r="ZI36">
        <v>0.2072294469025652</v>
      </c>
      <c r="ZJ36">
        <v>0.2099072381592644</v>
      </c>
      <c r="ZK36">
        <v>0.20872231789660409</v>
      </c>
      <c r="ZL36">
        <v>0.20698739568525409</v>
      </c>
      <c r="ZM36">
        <v>0.20674116260537079</v>
      </c>
      <c r="ZN36">
        <v>0.20690201002701639</v>
      </c>
      <c r="ZO36">
        <v>0.2071223060088884</v>
      </c>
      <c r="ZP36">
        <v>0.2049778737507098</v>
      </c>
      <c r="ZQ36">
        <v>0.205219698379734</v>
      </c>
      <c r="ZR36">
        <v>0.20590778095705919</v>
      </c>
      <c r="ZS36">
        <v>0.20501610116443161</v>
      </c>
      <c r="ZT36">
        <v>0.20783546279332479</v>
      </c>
      <c r="ZU36">
        <v>0.2056807522930274</v>
      </c>
      <c r="ZV36">
        <v>0.20567947479590029</v>
      </c>
      <c r="ZW36">
        <v>0.2039461301732664</v>
      </c>
      <c r="ZX36">
        <v>0.2036102924316088</v>
      </c>
      <c r="ZY36">
        <v>0.2011596231051761</v>
      </c>
      <c r="ZZ36">
        <v>0.19436903551719059</v>
      </c>
      <c r="AAA36">
        <v>0.19450923075655471</v>
      </c>
      <c r="AAB36">
        <v>0.19610107953252029</v>
      </c>
      <c r="AAC36">
        <v>0.19439867614346371</v>
      </c>
      <c r="AAD36">
        <v>0.19749832784402829</v>
      </c>
      <c r="AAE36">
        <v>0.19641001277945699</v>
      </c>
      <c r="AAF36">
        <v>0.1982032289147124</v>
      </c>
      <c r="AAG36">
        <v>0.1960189131596192</v>
      </c>
      <c r="AAH36">
        <v>0.19697541587491821</v>
      </c>
      <c r="AAI36">
        <v>0.19534789560928559</v>
      </c>
      <c r="AAJ36">
        <v>0.1864910680287043</v>
      </c>
      <c r="AAK36">
        <v>0.1868526070213874</v>
      </c>
      <c r="AAL36">
        <v>0.18753895775620821</v>
      </c>
      <c r="AAM36">
        <v>0.18569060656117911</v>
      </c>
      <c r="AAN36">
        <v>0.18446303659407021</v>
      </c>
      <c r="AAO36">
        <v>0.18695420598174689</v>
      </c>
      <c r="AAP36">
        <v>0.18702542222877019</v>
      </c>
      <c r="AAQ36">
        <v>0.18876650330492861</v>
      </c>
      <c r="AAR36">
        <v>0.18909590123887141</v>
      </c>
      <c r="AAS36">
        <v>0.19415387322674729</v>
      </c>
      <c r="AAT36">
        <v>0.19164971259711269</v>
      </c>
      <c r="AAU36">
        <v>0.19036574875308221</v>
      </c>
      <c r="AAV36">
        <v>0.1914466045045127</v>
      </c>
      <c r="AAW36">
        <v>0.19391521822158711</v>
      </c>
      <c r="AAX36">
        <v>0.1933658655600109</v>
      </c>
      <c r="AAY36">
        <v>0.19232677558805961</v>
      </c>
      <c r="AAZ36">
        <v>0.18948761049945459</v>
      </c>
      <c r="ABA36">
        <v>0.18675808994431839</v>
      </c>
      <c r="ABB36">
        <v>0.1874091829908317</v>
      </c>
      <c r="ABC36">
        <v>0.18864441942307819</v>
      </c>
      <c r="ABD36">
        <v>0.1867564171093897</v>
      </c>
      <c r="ABE36">
        <v>0.18591437027257399</v>
      </c>
      <c r="ABF36">
        <v>0.1850389447777018</v>
      </c>
      <c r="ABG36">
        <v>0.18867034509419561</v>
      </c>
      <c r="ABH36">
        <v>0.19066097384572059</v>
      </c>
      <c r="ABI36">
        <v>0.1862228492966507</v>
      </c>
      <c r="ABJ36">
        <v>0.18898581159276229</v>
      </c>
      <c r="ABK36">
        <v>0.1925514328725825</v>
      </c>
      <c r="ABL36">
        <v>0.19383061918732619</v>
      </c>
      <c r="ABM36">
        <v>0.1906399349461462</v>
      </c>
      <c r="ABN36">
        <v>0.19169182519877581</v>
      </c>
      <c r="ABO36">
        <v>0.19312248984065719</v>
      </c>
      <c r="ABP36">
        <v>0.1924175532761406</v>
      </c>
      <c r="ABQ36">
        <v>0.18594676589961889</v>
      </c>
      <c r="ABR36">
        <v>0.18573262299053911</v>
      </c>
      <c r="ABS36">
        <v>0.18644544718494019</v>
      </c>
      <c r="ABT36">
        <v>0.18576550024355601</v>
      </c>
      <c r="ABU36">
        <v>0.18929969489480769</v>
      </c>
      <c r="ABV36">
        <v>0.18932447594684149</v>
      </c>
      <c r="ABW36">
        <v>0.1892802891805935</v>
      </c>
      <c r="ABX36">
        <v>0.18962230800000571</v>
      </c>
      <c r="ABY36">
        <v>0.1888378844541253</v>
      </c>
      <c r="ABZ36">
        <v>0.18829702190872941</v>
      </c>
      <c r="ACA36">
        <v>0.1892209875558874</v>
      </c>
      <c r="ACB36">
        <v>0.18939057715245161</v>
      </c>
      <c r="ACC36">
        <v>0.1895269741864479</v>
      </c>
      <c r="ACD36">
        <v>0.19137580424068179</v>
      </c>
      <c r="ACE36">
        <v>0.19036715012570371</v>
      </c>
      <c r="ACF36">
        <v>0.187885189329418</v>
      </c>
      <c r="ACG36">
        <v>0.18718026394220491</v>
      </c>
      <c r="ACH36">
        <v>0.1860528066832777</v>
      </c>
      <c r="ACI36">
        <v>0.18563308290999811</v>
      </c>
      <c r="ACJ36">
        <v>0.18264180672686031</v>
      </c>
      <c r="ACK36">
        <v>0.1859878963454093</v>
      </c>
      <c r="ACL36">
        <v>0.18317138914203751</v>
      </c>
      <c r="ACM36">
        <v>0.1816730514963848</v>
      </c>
      <c r="ACN36">
        <v>0.1830797190672542</v>
      </c>
      <c r="ACO36">
        <v>0.18224485891397479</v>
      </c>
      <c r="ACP36">
        <v>0.1808576813846472</v>
      </c>
      <c r="ACQ36">
        <v>0.18167982561300469</v>
      </c>
      <c r="ACR36">
        <v>0.18158149189037329</v>
      </c>
      <c r="ACS36">
        <v>0.18209407820034559</v>
      </c>
      <c r="ACT36">
        <v>0.18644616413959611</v>
      </c>
      <c r="ACU36">
        <v>0.18774088231968311</v>
      </c>
      <c r="ACV36">
        <v>0.18807987535091439</v>
      </c>
      <c r="ACW36">
        <v>0.18938003881444229</v>
      </c>
      <c r="ACX36">
        <v>0.1899492209718541</v>
      </c>
      <c r="ACY36">
        <v>0.19260810628546959</v>
      </c>
      <c r="ACZ36">
        <v>0.1959292295148185</v>
      </c>
      <c r="ADA36">
        <v>0.19591401876390649</v>
      </c>
      <c r="ADB36">
        <v>0.19432071397710751</v>
      </c>
      <c r="ADC36">
        <v>0.1912349122782285</v>
      </c>
      <c r="ADD36">
        <v>0.1903559546555032</v>
      </c>
      <c r="ADE36">
        <v>0.19237825771592471</v>
      </c>
      <c r="ADF36">
        <v>0.19232753126340801</v>
      </c>
      <c r="ADG36">
        <v>0.1922742081720023</v>
      </c>
      <c r="ADH36">
        <v>0.19195459764682921</v>
      </c>
      <c r="ADI36">
        <v>0.19315857697651631</v>
      </c>
      <c r="ADJ36">
        <v>0.19374475699538071</v>
      </c>
      <c r="ADK36">
        <v>0.1930083340715851</v>
      </c>
      <c r="ADL36">
        <v>0.19549279075075629</v>
      </c>
      <c r="ADM36">
        <v>0.1961098351128695</v>
      </c>
      <c r="ADN36">
        <v>0.19637762912319459</v>
      </c>
      <c r="ADO36">
        <v>0.1965509495067623</v>
      </c>
      <c r="ADP36">
        <v>0.1951285101133482</v>
      </c>
      <c r="ADQ36">
        <v>0.19543343669381461</v>
      </c>
      <c r="ADR36">
        <v>0.1982688091012878</v>
      </c>
      <c r="ADS36">
        <v>0.1989895208537131</v>
      </c>
      <c r="ADT36">
        <v>0.19920757446523391</v>
      </c>
      <c r="ADU36">
        <v>0.19786538517560029</v>
      </c>
      <c r="ADV36">
        <v>0.1995563644472898</v>
      </c>
      <c r="ADW36">
        <v>0.1973370207318835</v>
      </c>
      <c r="ADX36">
        <v>0.1954356586955828</v>
      </c>
      <c r="ADY36">
        <v>0.19825243244470811</v>
      </c>
      <c r="ADZ36">
        <v>0.19703047909609481</v>
      </c>
      <c r="AEA36">
        <v>0.1955389424320525</v>
      </c>
      <c r="AEB36">
        <v>0.19459094178930031</v>
      </c>
      <c r="AEC36">
        <v>0.19522553708966539</v>
      </c>
      <c r="AED36">
        <v>0.19381410311889799</v>
      </c>
      <c r="AEE36">
        <v>0.18979970091414819</v>
      </c>
      <c r="AEF36">
        <v>0.19067310270900989</v>
      </c>
      <c r="AEG36">
        <v>0.19338493804743029</v>
      </c>
      <c r="AEH36">
        <v>0.1948197666715239</v>
      </c>
      <c r="AEI36">
        <v>0.19595457197347599</v>
      </c>
      <c r="AEJ36">
        <v>0.18993010760960369</v>
      </c>
      <c r="AEK36">
        <v>0.1910103204164921</v>
      </c>
      <c r="AEL36">
        <v>0.18761192240942151</v>
      </c>
      <c r="AEM36">
        <v>0.18752933704022731</v>
      </c>
      <c r="AEN36">
        <v>0.18868812045686409</v>
      </c>
      <c r="AEO36">
        <v>0.1877085181151176</v>
      </c>
      <c r="AEP36">
        <v>0.18587044591514029</v>
      </c>
      <c r="AEQ36">
        <v>0.18987891622115599</v>
      </c>
      <c r="AER36">
        <v>0.1930076033386037</v>
      </c>
      <c r="AES36">
        <v>0.19192360944115691</v>
      </c>
      <c r="AET36">
        <v>0.19129254817972191</v>
      </c>
      <c r="AEU36">
        <v>0.19640404285204649</v>
      </c>
      <c r="AEV36">
        <v>0.1971780558750888</v>
      </c>
      <c r="AEW36">
        <v>0.19345974495658891</v>
      </c>
      <c r="AEX36">
        <v>0.19819793950365541</v>
      </c>
      <c r="AEY36">
        <v>0.19913748454472921</v>
      </c>
      <c r="AEZ36">
        <v>0.19903499599353791</v>
      </c>
      <c r="AFA36">
        <v>0.19897163907392129</v>
      </c>
      <c r="AFB36">
        <v>0.1990906251110566</v>
      </c>
      <c r="AFC36">
        <v>0.2019224683610521</v>
      </c>
      <c r="AFD36">
        <v>0.20159213236917239</v>
      </c>
      <c r="AFE36">
        <v>0.19995465577706459</v>
      </c>
      <c r="AFF36">
        <v>0.20042066574331999</v>
      </c>
      <c r="AFG36">
        <v>0.20063037540757761</v>
      </c>
      <c r="AFH36">
        <v>0.19858270380294599</v>
      </c>
      <c r="AFI36">
        <v>0.20271533048792709</v>
      </c>
      <c r="AFJ36">
        <v>0.20179092745451471</v>
      </c>
      <c r="AFK36">
        <v>0.20425952211139109</v>
      </c>
      <c r="AFL36">
        <v>0.2050619762488631</v>
      </c>
      <c r="AFM36">
        <v>0.203950142525061</v>
      </c>
      <c r="AFN36">
        <v>0.20517910032740849</v>
      </c>
      <c r="AFO36">
        <v>0.20415421324553401</v>
      </c>
      <c r="AFP36">
        <v>0.208287336717876</v>
      </c>
      <c r="AFQ36">
        <v>0.20753625876058671</v>
      </c>
      <c r="AFR36">
        <v>0.21197891115355469</v>
      </c>
      <c r="AFS36">
        <v>0.21523225178857239</v>
      </c>
      <c r="AFT36">
        <v>0.2170286398992505</v>
      </c>
      <c r="AFU36">
        <v>0.21620848326686351</v>
      </c>
      <c r="AFV36">
        <v>0.21542679007239679</v>
      </c>
      <c r="AFW36">
        <v>0.21663051833105659</v>
      </c>
      <c r="AFX36">
        <v>0.2204988575164748</v>
      </c>
      <c r="AFY36">
        <v>0.22306345175039111</v>
      </c>
      <c r="AFZ36">
        <v>0.22291902079118389</v>
      </c>
      <c r="AGA36">
        <v>0.2185174388904339</v>
      </c>
      <c r="AGB36">
        <v>0.21982482430382441</v>
      </c>
      <c r="AGC36">
        <v>0.22160828295317031</v>
      </c>
      <c r="AGD36">
        <v>0.22317654919604221</v>
      </c>
      <c r="AGE36">
        <v>0.22186609586691169</v>
      </c>
      <c r="AGF36">
        <v>0.2170995912233836</v>
      </c>
      <c r="AGG36">
        <v>0.22452690502838829</v>
      </c>
      <c r="AGH36">
        <v>0.22635993959403891</v>
      </c>
      <c r="AGI36">
        <v>0.22902488090760439</v>
      </c>
      <c r="AGJ36">
        <v>0.2313342764536554</v>
      </c>
      <c r="AGK36">
        <v>0.23589497764991421</v>
      </c>
      <c r="AGL36">
        <v>0.2279237290622233</v>
      </c>
      <c r="AGM36">
        <v>0.22794832467673801</v>
      </c>
      <c r="AGN36">
        <v>0.22462215864974491</v>
      </c>
      <c r="AGO36">
        <v>0.2269681387114208</v>
      </c>
      <c r="AGP36">
        <v>0.2252618519495995</v>
      </c>
      <c r="AGQ36">
        <v>0.22252444563468379</v>
      </c>
      <c r="AGR36">
        <v>0.22648075594543199</v>
      </c>
      <c r="AGS36">
        <v>0.22257700103079589</v>
      </c>
      <c r="AGT36">
        <v>0.21791467018826449</v>
      </c>
      <c r="AGU36">
        <v>0.21826681015368379</v>
      </c>
      <c r="AGV36">
        <v>0.21759130270956581</v>
      </c>
      <c r="AGW36">
        <v>0.2202986953302081</v>
      </c>
      <c r="AGX36">
        <v>0.22003336584486069</v>
      </c>
      <c r="AGY36">
        <v>0.2247396284600594</v>
      </c>
      <c r="AGZ36">
        <v>0.22433727664482769</v>
      </c>
      <c r="AHA36">
        <v>0.22745862333061409</v>
      </c>
      <c r="AHB36">
        <v>0.2283143412071299</v>
      </c>
      <c r="AHC36">
        <v>0.22872061951997469</v>
      </c>
      <c r="AHD36">
        <v>0.22913040018916461</v>
      </c>
      <c r="AHE36">
        <v>0.2293716825923548</v>
      </c>
      <c r="AHF36">
        <v>0.23200676961167011</v>
      </c>
      <c r="AHG36">
        <v>0.2323344008528094</v>
      </c>
      <c r="AHH36">
        <v>0.23102945662311211</v>
      </c>
      <c r="AHI36">
        <v>0.22756771380899671</v>
      </c>
      <c r="AHJ36">
        <v>0.2255673847502809</v>
      </c>
      <c r="AHK36">
        <v>0.22419940722267151</v>
      </c>
      <c r="AHL36">
        <v>0.22441871886604639</v>
      </c>
      <c r="AHM36">
        <v>0.22771043729090759</v>
      </c>
      <c r="AHN36">
        <v>0.22535768400757589</v>
      </c>
      <c r="AHO36">
        <v>0.22780818359551719</v>
      </c>
      <c r="AHP36">
        <v>0.2317850860365625</v>
      </c>
      <c r="AHQ36">
        <v>0.23219752955487921</v>
      </c>
      <c r="AHR36">
        <v>0.23526039963224449</v>
      </c>
      <c r="AHS36">
        <v>0.2353449501016335</v>
      </c>
      <c r="AHT36">
        <v>0.228717697976626</v>
      </c>
      <c r="AHU36">
        <v>0.2317372085763536</v>
      </c>
      <c r="AHV36">
        <v>0.2311499705658947</v>
      </c>
      <c r="AHW36">
        <v>0.22970870630304011</v>
      </c>
      <c r="AHX36">
        <v>0.2325391970188575</v>
      </c>
      <c r="AHY36">
        <v>0.23633678472059311</v>
      </c>
      <c r="AHZ36">
        <v>0.23726994246521119</v>
      </c>
      <c r="AIA36">
        <v>0.23570746378832169</v>
      </c>
      <c r="AIB36">
        <v>0.2325269982660926</v>
      </c>
      <c r="AIC36">
        <v>0.23439255084495039</v>
      </c>
      <c r="AID36">
        <v>0.2366790965332749</v>
      </c>
      <c r="AIE36">
        <v>0.23502879760192749</v>
      </c>
      <c r="AIF36">
        <v>0.23262770744663999</v>
      </c>
      <c r="AIG36">
        <v>0.23318942034618409</v>
      </c>
      <c r="AIH36">
        <v>0.23287781191804749</v>
      </c>
      <c r="AII36">
        <v>0.234329754777061</v>
      </c>
      <c r="AIJ36">
        <v>0.23256781065329171</v>
      </c>
      <c r="AIK36">
        <v>0.23213094880641991</v>
      </c>
      <c r="AIL36">
        <v>0.23242041157050231</v>
      </c>
      <c r="AIM36">
        <v>0.23147712775260451</v>
      </c>
      <c r="AIN36">
        <v>0.2305044110831666</v>
      </c>
      <c r="AIO36">
        <v>0.22950330155572951</v>
      </c>
      <c r="AIP36">
        <v>0.22776131878406961</v>
      </c>
      <c r="AIQ36">
        <v>0.2262750274077141</v>
      </c>
      <c r="AIR36">
        <v>0.22716092713016589</v>
      </c>
      <c r="AIS36">
        <v>0.22390288422429411</v>
      </c>
      <c r="AIT36">
        <v>0.2245532513103938</v>
      </c>
      <c r="AIU36">
        <v>0.22872881208255569</v>
      </c>
      <c r="AIV36">
        <v>0.2331302497239747</v>
      </c>
      <c r="AIW36">
        <v>0.23086937898084769</v>
      </c>
      <c r="AIX36">
        <v>0.2312196347484366</v>
      </c>
      <c r="AIY36">
        <v>0.22778370034729131</v>
      </c>
      <c r="AIZ36">
        <v>0.22759061630027411</v>
      </c>
      <c r="AJA36">
        <v>0.22897526526208831</v>
      </c>
      <c r="AJB36">
        <v>0.23031699255378801</v>
      </c>
      <c r="AJC36">
        <v>0.23174479496430381</v>
      </c>
      <c r="AJD36">
        <v>0.2333489613602357</v>
      </c>
      <c r="AJE36">
        <v>0.23291003202681629</v>
      </c>
      <c r="AJF36">
        <v>0.23484175259776599</v>
      </c>
      <c r="AJG36">
        <v>0.22899378751226851</v>
      </c>
      <c r="AJH36">
        <v>0.22541928762298419</v>
      </c>
      <c r="AJI36">
        <v>0.2292075696783786</v>
      </c>
      <c r="AJJ36">
        <v>0.22507123060485981</v>
      </c>
      <c r="AJK36">
        <v>0.22836891654569269</v>
      </c>
      <c r="AJL36">
        <v>0.22446523344151331</v>
      </c>
      <c r="AJM36">
        <v>0.22296641024600719</v>
      </c>
      <c r="AJN36">
        <v>0.22507961434021201</v>
      </c>
      <c r="AJO36">
        <v>0.22749317503672031</v>
      </c>
      <c r="AJP36">
        <v>0.23195387181698321</v>
      </c>
      <c r="AJQ36">
        <v>0.2357739607991777</v>
      </c>
      <c r="AJR36">
        <v>0.2357785477338778</v>
      </c>
      <c r="AJS36">
        <v>0.23551191866465809</v>
      </c>
      <c r="AJT36">
        <v>0.23764805538722469</v>
      </c>
      <c r="AJU36">
        <v>0.2411747490272208</v>
      </c>
      <c r="AJV36">
        <v>0.24280219749489029</v>
      </c>
      <c r="AJW36">
        <v>0.24634231819089661</v>
      </c>
      <c r="AJX36">
        <v>0.2400566248587806</v>
      </c>
      <c r="AJY36">
        <v>0.2406932506906789</v>
      </c>
      <c r="AJZ36">
        <v>0.23947006707545501</v>
      </c>
      <c r="AKA36">
        <v>0.2384956397246514</v>
      </c>
      <c r="AKB36">
        <v>0.2410852189848772</v>
      </c>
      <c r="AKC36">
        <v>0.24144408920767391</v>
      </c>
      <c r="AKD36">
        <v>0.2404665924935053</v>
      </c>
      <c r="AKE36">
        <v>0.2420788986586144</v>
      </c>
      <c r="AKF36">
        <v>0.24421828187309011</v>
      </c>
      <c r="AKG36">
        <v>0.24603018247158251</v>
      </c>
      <c r="AKH36">
        <v>0.24530430374853021</v>
      </c>
      <c r="AKI36">
        <v>0.24457031237584989</v>
      </c>
      <c r="AKJ36">
        <v>0.24743350566846381</v>
      </c>
      <c r="AKK36">
        <v>0.2460653351023753</v>
      </c>
      <c r="AKL36">
        <v>0.2459725270880109</v>
      </c>
      <c r="AKM36">
        <v>0.24772104425088171</v>
      </c>
      <c r="AKN36">
        <v>0.24740289847045699</v>
      </c>
      <c r="AKO36">
        <v>0.24928310315686519</v>
      </c>
      <c r="AKP36">
        <v>0.2482577839735369</v>
      </c>
      <c r="AKQ36">
        <v>0.2421352638527213</v>
      </c>
      <c r="AKR36">
        <v>0.24129502449965529</v>
      </c>
      <c r="AKS36">
        <v>0.23926354339498951</v>
      </c>
      <c r="AKT36">
        <v>0.24355261006976539</v>
      </c>
      <c r="AKU36">
        <v>0.2501028171265901</v>
      </c>
      <c r="AKV36">
        <v>0.244557447792315</v>
      </c>
      <c r="AKW36">
        <v>0.2453707589735534</v>
      </c>
      <c r="AKX36">
        <v>0.23702495049340849</v>
      </c>
      <c r="AKY36">
        <v>0.23932052457790021</v>
      </c>
      <c r="AKZ36">
        <v>0.23654992355880991</v>
      </c>
      <c r="ALA36">
        <v>0.23485483854596301</v>
      </c>
      <c r="ALB36">
        <v>0.2344646920940503</v>
      </c>
      <c r="ALC36">
        <v>0.23522252735550531</v>
      </c>
      <c r="ALD36">
        <v>0.2362417119405108</v>
      </c>
      <c r="ALE36">
        <v>0.2347119888044549</v>
      </c>
      <c r="ALF36">
        <v>0.23575567189235089</v>
      </c>
      <c r="ALG36">
        <v>0.23481792570700061</v>
      </c>
      <c r="ALH36">
        <v>0.23239170963451469</v>
      </c>
      <c r="ALI36">
        <v>0.21788281432970691</v>
      </c>
      <c r="ALJ36">
        <v>0.21168766927689331</v>
      </c>
      <c r="ALK36">
        <v>0.21507368244281591</v>
      </c>
      <c r="ALL36">
        <v>0.214902340452887</v>
      </c>
      <c r="ALM36">
        <v>0.2150939543547524</v>
      </c>
      <c r="ALN36">
        <v>0.2146137526673573</v>
      </c>
      <c r="ALO36">
        <v>0.21547531729035591</v>
      </c>
      <c r="ALP36">
        <v>0.2160612686088357</v>
      </c>
      <c r="ALQ36">
        <v>0.21716838207994721</v>
      </c>
      <c r="ALR36">
        <v>0.21878545139418551</v>
      </c>
      <c r="ALS36">
        <v>0.22014740409585659</v>
      </c>
      <c r="ALT36">
        <v>0.22252916091236741</v>
      </c>
      <c r="ALU36">
        <v>0.2237974231757035</v>
      </c>
      <c r="ALV36">
        <v>0.22643129953245439</v>
      </c>
      <c r="ALW36">
        <v>0.2279641040603117</v>
      </c>
      <c r="ALX36">
        <v>0.22945089986620659</v>
      </c>
      <c r="ALY36">
        <v>0.22854379809940101</v>
      </c>
      <c r="ALZ36">
        <v>0.22588603481707481</v>
      </c>
      <c r="AMA36">
        <v>0.2234445002503149</v>
      </c>
      <c r="AMB36">
        <v>0.2197580045374419</v>
      </c>
      <c r="AMC36">
        <v>0.21851911820501849</v>
      </c>
      <c r="AMD36">
        <v>0.21895979591199119</v>
      </c>
      <c r="AME36">
        <v>0.22233339678226169</v>
      </c>
      <c r="AMF36">
        <v>0.2197239934859232</v>
      </c>
      <c r="AMG36">
        <v>0.21683501436354569</v>
      </c>
      <c r="AMH36">
        <v>0.21208049915722171</v>
      </c>
      <c r="AMI36">
        <v>0.21032737315068051</v>
      </c>
      <c r="AMJ36">
        <v>0.20944327453934231</v>
      </c>
      <c r="AMK36">
        <v>0.20972950181002131</v>
      </c>
      <c r="AML36">
        <v>0.2077772634824388</v>
      </c>
      <c r="AMM36">
        <v>0.20635619536046709</v>
      </c>
      <c r="AMN36">
        <v>0.20384435572652029</v>
      </c>
      <c r="AMO36">
        <v>0.2019711340720094</v>
      </c>
      <c r="AMP36">
        <v>0.2031065974223521</v>
      </c>
      <c r="AMQ36">
        <v>0.20124442950217161</v>
      </c>
      <c r="AMR36">
        <v>0.19939545735901529</v>
      </c>
      <c r="AMS36">
        <v>0.19996670086174539</v>
      </c>
      <c r="AMT36">
        <v>0.19959653897486859</v>
      </c>
      <c r="AMU36">
        <v>0.19771815485690611</v>
      </c>
      <c r="AMV36">
        <v>0.19734481104670079</v>
      </c>
      <c r="AMW36">
        <v>0.19857025676836601</v>
      </c>
      <c r="AMX36">
        <v>0.1995232377916048</v>
      </c>
      <c r="AMY36">
        <v>0.20231269938777671</v>
      </c>
      <c r="AMZ36">
        <v>0.2026029938640298</v>
      </c>
      <c r="ANA36">
        <v>0.2008622569705677</v>
      </c>
      <c r="ANB36">
        <v>0.20341042889385819</v>
      </c>
      <c r="ANC36">
        <v>0.20431467540531681</v>
      </c>
      <c r="AND36">
        <v>0.20547601557724371</v>
      </c>
      <c r="ANE36">
        <v>0.20397871208389079</v>
      </c>
      <c r="ANF36">
        <v>0.20354305371274389</v>
      </c>
      <c r="ANG36">
        <v>0.2042636616210213</v>
      </c>
      <c r="ANH36">
        <v>0.2044459572172809</v>
      </c>
      <c r="ANI36">
        <v>0.20301605507194759</v>
      </c>
      <c r="ANJ36">
        <v>0.20483783542021761</v>
      </c>
      <c r="ANK36">
        <v>0.2048551693794779</v>
      </c>
      <c r="ANL36">
        <v>0.2032787554440797</v>
      </c>
      <c r="ANM36">
        <v>0.20008819462407201</v>
      </c>
      <c r="ANN36">
        <v>0.2011159888967205</v>
      </c>
      <c r="ANO36">
        <v>0.1995444657725384</v>
      </c>
      <c r="ANP36">
        <v>0.19731893664598499</v>
      </c>
      <c r="ANQ36">
        <v>0.19711418773501829</v>
      </c>
      <c r="ANR36">
        <v>0.19775352062497489</v>
      </c>
      <c r="ANS36">
        <v>0.1970611340991815</v>
      </c>
      <c r="ANT36">
        <v>0.19847320830887791</v>
      </c>
      <c r="ANU36">
        <v>0.1981762031313096</v>
      </c>
      <c r="ANV36">
        <v>0.1985654917576517</v>
      </c>
      <c r="ANW36">
        <v>0.20014266759080579</v>
      </c>
      <c r="ANX36">
        <v>0.19734144027866751</v>
      </c>
      <c r="ANY36">
        <v>0.20262266854461741</v>
      </c>
      <c r="ANZ36">
        <v>0.2036778866095143</v>
      </c>
      <c r="AOA36">
        <v>0.20459260765876511</v>
      </c>
      <c r="AOB36">
        <v>0.20463987813841369</v>
      </c>
      <c r="AOC36">
        <v>0.20357947545614391</v>
      </c>
      <c r="AOD36">
        <v>0.20473626987472909</v>
      </c>
      <c r="AOE36">
        <v>0.20775441515646001</v>
      </c>
      <c r="AOF36">
        <v>0.20685537058389139</v>
      </c>
      <c r="AOG36">
        <v>0.20807751387828199</v>
      </c>
      <c r="AOH36">
        <v>0.20891799395119029</v>
      </c>
      <c r="AOI36">
        <v>0.2102070952456303</v>
      </c>
      <c r="AOJ36">
        <v>0.21286052010893949</v>
      </c>
      <c r="AOK36">
        <v>0.21245648582025611</v>
      </c>
      <c r="AOL36">
        <v>0.2147149157896551</v>
      </c>
      <c r="AOM36">
        <v>0.21385782497947289</v>
      </c>
      <c r="AON36">
        <v>0.2140204694194226</v>
      </c>
      <c r="AOO36">
        <v>0.21320505043069429</v>
      </c>
      <c r="AOP36">
        <v>0.2118378306371457</v>
      </c>
      <c r="AOQ36">
        <v>0.2170547965646013</v>
      </c>
      <c r="AOR36">
        <v>0.21787225421456971</v>
      </c>
      <c r="AOS36">
        <v>0.22138146553085469</v>
      </c>
      <c r="AOT36">
        <v>0.2239231339105556</v>
      </c>
      <c r="AOU36">
        <v>0.22249732497443639</v>
      </c>
      <c r="AOV36">
        <v>0.22341737578513909</v>
      </c>
      <c r="AOW36">
        <v>0.22362019864684021</v>
      </c>
      <c r="AOX36">
        <v>0.2218834574772689</v>
      </c>
      <c r="AOY36">
        <v>0.21880948780074691</v>
      </c>
      <c r="AOZ36">
        <v>0.2200178870481205</v>
      </c>
      <c r="APA36">
        <v>0.22318184612812081</v>
      </c>
      <c r="APB36">
        <v>0.22412739634979389</v>
      </c>
      <c r="APC36">
        <v>0.2259582335925143</v>
      </c>
      <c r="APD36">
        <v>0.2244400641640858</v>
      </c>
      <c r="APE36">
        <v>0.22500939418085891</v>
      </c>
      <c r="APF36">
        <v>0.22356703039812509</v>
      </c>
      <c r="APG36">
        <v>0.22212919763468031</v>
      </c>
      <c r="APH36">
        <v>0.2223575000353076</v>
      </c>
      <c r="API36">
        <v>0.22294492932675561</v>
      </c>
      <c r="APJ36">
        <v>0.2252168800516888</v>
      </c>
      <c r="APK36">
        <v>0.2248100467524364</v>
      </c>
      <c r="APL36">
        <v>0.22568970488753279</v>
      </c>
      <c r="APM36">
        <v>0.22523311821313741</v>
      </c>
      <c r="APN36">
        <v>0.23147527786361979</v>
      </c>
      <c r="APO36">
        <v>0.23379146620626831</v>
      </c>
      <c r="APP36">
        <v>0.2316499224192943</v>
      </c>
      <c r="APQ36">
        <v>0.23254381973265201</v>
      </c>
      <c r="APR36">
        <v>0.23571062349383759</v>
      </c>
      <c r="APS36">
        <v>0.23587259434761251</v>
      </c>
      <c r="APT36">
        <v>0.2369264296650799</v>
      </c>
      <c r="APU36">
        <v>0.23864525671733239</v>
      </c>
      <c r="APV36">
        <v>0.23477044035455161</v>
      </c>
      <c r="APW36">
        <v>0.23489398242908749</v>
      </c>
      <c r="APX36">
        <v>0.23740225152260799</v>
      </c>
      <c r="APY36">
        <v>0.24268756723447271</v>
      </c>
      <c r="APZ36">
        <v>0.24130891490864001</v>
      </c>
      <c r="AQA36">
        <v>0.24263337135255739</v>
      </c>
      <c r="AQB36">
        <v>0.24480855039979549</v>
      </c>
      <c r="AQC36">
        <v>0.24827041419007079</v>
      </c>
      <c r="AQD36">
        <v>0.25210005546685887</v>
      </c>
      <c r="AQE36">
        <v>0.25471953907479322</v>
      </c>
      <c r="AQF36">
        <v>0.2548864452630028</v>
      </c>
      <c r="AQG36">
        <v>0.25835968966659589</v>
      </c>
      <c r="AQH36">
        <v>0.25362791010954322</v>
      </c>
      <c r="AQI36">
        <v>0.25598871862892453</v>
      </c>
      <c r="AQJ36">
        <v>0.25236814812533009</v>
      </c>
      <c r="AQK36">
        <v>0.25302468816524948</v>
      </c>
      <c r="AQL36">
        <v>0.2534973386838823</v>
      </c>
      <c r="AQM36">
        <v>0.25460035547929433</v>
      </c>
      <c r="AQN36">
        <v>0.25710901927272978</v>
      </c>
      <c r="AQO36">
        <v>0.25820179260827542</v>
      </c>
      <c r="AQP36">
        <v>0.25746233152690651</v>
      </c>
      <c r="AQQ36">
        <v>0.25819168670869302</v>
      </c>
      <c r="AQR36">
        <v>0.25815029922675908</v>
      </c>
      <c r="AQS36">
        <v>0.25470896130379311</v>
      </c>
      <c r="AQT36">
        <v>0.2547675251157881</v>
      </c>
      <c r="AQU36">
        <v>0.25644624890051759</v>
      </c>
      <c r="AQV36">
        <v>0.25719987960911078</v>
      </c>
      <c r="AQW36">
        <v>0.25082122968361692</v>
      </c>
      <c r="AQX36">
        <v>0.25112741584862558</v>
      </c>
      <c r="AQY36">
        <v>0.2487622170111424</v>
      </c>
      <c r="AQZ36">
        <v>0.25352301641412239</v>
      </c>
      <c r="ARA36">
        <v>0.25398572791559559</v>
      </c>
      <c r="ARB36">
        <v>0.25611923728568081</v>
      </c>
      <c r="ARC36">
        <v>0.25646171228205139</v>
      </c>
      <c r="ARD36">
        <v>0.26706271611234011</v>
      </c>
      <c r="ARE36">
        <v>0.26625372668780389</v>
      </c>
      <c r="ARF36">
        <v>0.26359948971088992</v>
      </c>
      <c r="ARG36">
        <v>0.26402359532192421</v>
      </c>
      <c r="ARH36">
        <v>0.26580409141435979</v>
      </c>
      <c r="ARI36">
        <v>0.26535509156391812</v>
      </c>
      <c r="ARJ36">
        <v>0.26962484491531957</v>
      </c>
      <c r="ARK36">
        <v>0.26778975619824869</v>
      </c>
      <c r="ARL36">
        <v>0.27156187169922441</v>
      </c>
      <c r="ARM36">
        <v>0.27083313196300318</v>
      </c>
      <c r="ARN36">
        <v>0.26976341702144602</v>
      </c>
      <c r="ARO36">
        <v>0.26668392776937949</v>
      </c>
      <c r="ARP36">
        <v>0.26626948161056702</v>
      </c>
      <c r="ARQ36">
        <v>0.26599705514568572</v>
      </c>
      <c r="ARR36">
        <v>0.26565589853075511</v>
      </c>
      <c r="ARS36">
        <v>0.26883644542882462</v>
      </c>
      <c r="ART36">
        <v>0.25920587558091918</v>
      </c>
      <c r="ARU36">
        <v>0.25471864895513868</v>
      </c>
      <c r="ARV36">
        <v>0.25503990066880788</v>
      </c>
      <c r="ARW36">
        <v>0.25242611521723202</v>
      </c>
      <c r="ARX36">
        <v>0.25156694118796291</v>
      </c>
      <c r="ARY36">
        <v>0.24969047882647091</v>
      </c>
      <c r="ARZ36">
        <v>0.2486415359907922</v>
      </c>
      <c r="ASA36">
        <v>0.24983320139496881</v>
      </c>
      <c r="ASB36">
        <v>0.2487942702365171</v>
      </c>
      <c r="ASC36">
        <v>0.25300137849520099</v>
      </c>
      <c r="ASD36">
        <v>0.25373905969476113</v>
      </c>
      <c r="ASE36">
        <v>0.25688843209442042</v>
      </c>
      <c r="ASF36">
        <v>0.25553818804456352</v>
      </c>
      <c r="ASG36">
        <v>0.25304399434993058</v>
      </c>
      <c r="ASH36">
        <v>0.25789013474647587</v>
      </c>
      <c r="ASI36">
        <v>0.26055112973657252</v>
      </c>
      <c r="ASJ36">
        <v>0.25941788442027602</v>
      </c>
      <c r="ASK36">
        <v>0.2585028261612265</v>
      </c>
      <c r="ASL36">
        <v>0.25503688810804692</v>
      </c>
      <c r="ASM36">
        <v>0.25740796181927739</v>
      </c>
      <c r="ASN36">
        <v>0.25802632610049342</v>
      </c>
      <c r="ASO36">
        <v>0.2523578260406299</v>
      </c>
      <c r="ASP36">
        <v>0.25176415669539709</v>
      </c>
      <c r="ASQ36">
        <v>0.24833986445470241</v>
      </c>
      <c r="ASR36">
        <v>0.25156988084636639</v>
      </c>
      <c r="ASS36">
        <v>0.24959358755625519</v>
      </c>
      <c r="AST36">
        <v>0.2495485779796098</v>
      </c>
      <c r="ASU36">
        <v>0.25048163082019143</v>
      </c>
      <c r="ASV36">
        <v>0.25044006266584529</v>
      </c>
      <c r="ASW36">
        <v>0.24645015773787041</v>
      </c>
      <c r="ASX36">
        <v>0.24272850870125609</v>
      </c>
      <c r="ASY36">
        <v>0.24166987438405951</v>
      </c>
      <c r="ASZ36">
        <v>0.24150139486319019</v>
      </c>
      <c r="ATA36">
        <v>0.2451413709849532</v>
      </c>
      <c r="ATB36">
        <v>0.2456489067406033</v>
      </c>
      <c r="ATC36">
        <v>0.24543362441777819</v>
      </c>
      <c r="ATD36">
        <v>0.2463795357423261</v>
      </c>
      <c r="ATE36">
        <v>0.2514066680964202</v>
      </c>
      <c r="ATF36">
        <v>0.25429787054331382</v>
      </c>
      <c r="ATG36">
        <v>0.25378931608081329</v>
      </c>
      <c r="ATH36">
        <v>0.25012976032560202</v>
      </c>
      <c r="ATI36">
        <v>0.24593817100503859</v>
      </c>
      <c r="ATJ36">
        <v>0.24772985950010681</v>
      </c>
      <c r="ATK36">
        <v>0.25053064267389952</v>
      </c>
      <c r="ATL36">
        <v>0.25177852975555698</v>
      </c>
      <c r="ATM36">
        <v>0.25196703230218848</v>
      </c>
      <c r="ATN36">
        <v>0.24482374334618731</v>
      </c>
      <c r="ATO36">
        <v>0.24633178634714231</v>
      </c>
      <c r="ATP36">
        <v>0.2468471519315055</v>
      </c>
      <c r="ATQ36">
        <v>0.24555047935567939</v>
      </c>
      <c r="ATR36">
        <v>0.24651937074963079</v>
      </c>
      <c r="ATS36">
        <v>0.2452268532006362</v>
      </c>
      <c r="ATT36">
        <v>0.24518338820818469</v>
      </c>
      <c r="ATU36">
        <v>0.2458313707718226</v>
      </c>
      <c r="ATV36">
        <v>0.2448937272997572</v>
      </c>
      <c r="ATW36">
        <v>0.2454038071280352</v>
      </c>
      <c r="ATX36">
        <v>0.24783385691776619</v>
      </c>
      <c r="ATY36">
        <v>0.25042071373820912</v>
      </c>
      <c r="ATZ36">
        <v>0.24782845129206349</v>
      </c>
      <c r="AUA36">
        <v>0.24313748355405529</v>
      </c>
      <c r="AUB36">
        <v>0.24434444860059329</v>
      </c>
      <c r="AUC36">
        <v>0.2460993821461798</v>
      </c>
      <c r="AUD36">
        <v>0.24302679335130711</v>
      </c>
      <c r="AUE36">
        <v>0.2373690972834169</v>
      </c>
      <c r="AUF36">
        <v>0.23693307998912569</v>
      </c>
      <c r="AUG36">
        <v>0.23552543234453541</v>
      </c>
      <c r="AUH36">
        <v>0.23373558646233361</v>
      </c>
      <c r="AUI36">
        <v>0.2274072917332946</v>
      </c>
      <c r="AUJ36">
        <v>0.22892595368774879</v>
      </c>
      <c r="AUK36">
        <v>0.22974405130587389</v>
      </c>
      <c r="AUL36">
        <v>0.22690322188536249</v>
      </c>
      <c r="AUM36">
        <v>0.2277858705867582</v>
      </c>
      <c r="AUN36">
        <v>0.22659049699519479</v>
      </c>
      <c r="AUO36">
        <v>0.23100078985539771</v>
      </c>
      <c r="AUP36">
        <v>0.23531620547574161</v>
      </c>
      <c r="AUQ36">
        <v>0.23572687138927689</v>
      </c>
      <c r="AUR36">
        <v>0.23477857315143361</v>
      </c>
      <c r="AUS36">
        <v>0.23299501007692869</v>
      </c>
      <c r="AUT36">
        <v>0.23273272373532039</v>
      </c>
      <c r="AUU36">
        <v>0.23154953937230341</v>
      </c>
      <c r="AUV36">
        <v>0.2308094188924589</v>
      </c>
      <c r="AUW36">
        <v>0.22804355343187091</v>
      </c>
      <c r="AUX36">
        <v>0.22682700164082309</v>
      </c>
      <c r="AUY36">
        <v>0.22427718131439681</v>
      </c>
      <c r="AUZ36">
        <v>0.22422222902076361</v>
      </c>
      <c r="AVA36">
        <v>0.22528303148167381</v>
      </c>
      <c r="AVB36">
        <v>0.22585663012049151</v>
      </c>
      <c r="AVC36">
        <v>0.22922758401636101</v>
      </c>
      <c r="AVD36">
        <v>0.2208196982760697</v>
      </c>
      <c r="AVE36">
        <v>0.2181540010473165</v>
      </c>
      <c r="AVF36">
        <v>0.21578448076000981</v>
      </c>
      <c r="AVG36">
        <v>0.21256838190056621</v>
      </c>
      <c r="AVH36">
        <v>0.2141158265842569</v>
      </c>
      <c r="AVI36">
        <v>0.21080044461312189</v>
      </c>
      <c r="AVJ36">
        <v>0.21205187248294419</v>
      </c>
      <c r="AVK36">
        <v>0.2138296426307805</v>
      </c>
      <c r="AVL36">
        <v>0.21913692931207099</v>
      </c>
      <c r="AVM36">
        <v>0.21823127619610519</v>
      </c>
      <c r="AVN36">
        <v>0.2222101413820354</v>
      </c>
      <c r="AVO36">
        <v>0.21946826743089259</v>
      </c>
      <c r="AVP36">
        <v>0.2207852954968049</v>
      </c>
      <c r="AVQ36">
        <v>0.2215754188860887</v>
      </c>
      <c r="AVR36">
        <v>0.22379873338775941</v>
      </c>
      <c r="AVS36">
        <v>0.22528848318377431</v>
      </c>
      <c r="AVT36">
        <v>0.22452370766625529</v>
      </c>
      <c r="AVU36">
        <v>0.22472655801770999</v>
      </c>
      <c r="AVV36">
        <v>0.22706335531957189</v>
      </c>
      <c r="AVW36">
        <v>0.22740011125509191</v>
      </c>
      <c r="AVX36">
        <v>0.22540904603286949</v>
      </c>
      <c r="AVY36">
        <v>0.22829463053034549</v>
      </c>
      <c r="AVZ36">
        <v>0.22652749138822231</v>
      </c>
      <c r="AWA36">
        <v>0.23016066638158891</v>
      </c>
      <c r="AWB36">
        <v>0.23112944902955679</v>
      </c>
      <c r="AWC36">
        <v>0.2328708807981083</v>
      </c>
      <c r="AWD36">
        <v>0.2287696346497822</v>
      </c>
      <c r="AWE36">
        <v>0.22891619425188281</v>
      </c>
      <c r="AWF36">
        <v>0.2277314672632629</v>
      </c>
      <c r="AWG36">
        <v>0.23008796257766839</v>
      </c>
      <c r="AWH36">
        <v>0.23023265594021461</v>
      </c>
      <c r="AWI36">
        <v>0.2270985061518615</v>
      </c>
      <c r="AWJ36">
        <v>0.22999198772482671</v>
      </c>
      <c r="AWK36">
        <v>0.22985595405337381</v>
      </c>
      <c r="AWL36">
        <v>0.23174576332371771</v>
      </c>
      <c r="AWM36">
        <v>0.23220363993897089</v>
      </c>
      <c r="AWN36">
        <v>0.2373305865924478</v>
      </c>
      <c r="AWO36">
        <v>0.23701938836721881</v>
      </c>
      <c r="AWP36">
        <v>0.23626144266920721</v>
      </c>
      <c r="AWQ36">
        <v>0.23529156707598331</v>
      </c>
      <c r="AWR36">
        <v>0.23399610659628009</v>
      </c>
      <c r="AWS36">
        <v>0.23739582826337241</v>
      </c>
      <c r="AWT36">
        <v>0.2377969702206999</v>
      </c>
      <c r="AWU36">
        <v>0.24172837824146309</v>
      </c>
      <c r="AWV36">
        <v>0.24418698756137089</v>
      </c>
      <c r="AWW36">
        <v>0.24326793643536479</v>
      </c>
      <c r="AWX36">
        <v>0.24121959445233429</v>
      </c>
      <c r="AWY36">
        <v>0.2421060796809667</v>
      </c>
      <c r="AWZ36">
        <v>0.24013525010342629</v>
      </c>
      <c r="AXA36">
        <v>0.23943883903973179</v>
      </c>
      <c r="AXB36">
        <v>0.24138648709340571</v>
      </c>
      <c r="AXC36">
        <v>0.24271626125651999</v>
      </c>
      <c r="AXD36">
        <v>0.24198472755600081</v>
      </c>
      <c r="AXE36">
        <v>0.24316710385072371</v>
      </c>
      <c r="AXF36">
        <v>0.2470381413595214</v>
      </c>
      <c r="AXG36">
        <v>0.24623006004845491</v>
      </c>
      <c r="AXH36">
        <v>0.25081760101570161</v>
      </c>
      <c r="AXI36">
        <v>0.25164587057152238</v>
      </c>
      <c r="AXJ36">
        <v>0.2488757509621129</v>
      </c>
      <c r="AXK36">
        <v>0.24710060414925941</v>
      </c>
      <c r="AXL36">
        <v>0.24781756646721859</v>
      </c>
      <c r="AXM36">
        <v>0.24639237279919751</v>
      </c>
      <c r="AXN36">
        <v>0.2442972467523877</v>
      </c>
      <c r="AXO36">
        <v>0.245352358225704</v>
      </c>
      <c r="AXP36">
        <v>0.2457170785641084</v>
      </c>
      <c r="AXQ36">
        <v>0.24667946698027521</v>
      </c>
      <c r="AXR36">
        <v>0.24430007987755389</v>
      </c>
      <c r="AXS36">
        <v>0.2414384827151041</v>
      </c>
      <c r="AXT36">
        <v>0.24245043836541491</v>
      </c>
      <c r="AXU36">
        <v>0.2437029690269894</v>
      </c>
      <c r="AXV36">
        <v>0.24555877068237561</v>
      </c>
      <c r="AXW36">
        <v>0.24781077166750809</v>
      </c>
      <c r="AXX36">
        <v>0.24563640079470281</v>
      </c>
      <c r="AXY36">
        <v>0.2459816132224574</v>
      </c>
      <c r="AXZ36">
        <v>0.24472776511788591</v>
      </c>
      <c r="AYA36">
        <v>0.24222314872784881</v>
      </c>
      <c r="AYB36">
        <v>0.24278429780164229</v>
      </c>
      <c r="AYC36">
        <v>0.24092446256583111</v>
      </c>
      <c r="AYD36">
        <v>0.23907632528622089</v>
      </c>
      <c r="AYE36">
        <v>0.23845991177536591</v>
      </c>
      <c r="AYF36">
        <v>0.23752757707716449</v>
      </c>
      <c r="AYG36">
        <v>0.23748361180638869</v>
      </c>
      <c r="AYH36">
        <v>0.23850137501657789</v>
      </c>
      <c r="AYI36">
        <v>0.23894767579201781</v>
      </c>
      <c r="AYJ36">
        <v>0.24008485803830271</v>
      </c>
      <c r="AYK36">
        <v>0.23947607948788871</v>
      </c>
      <c r="AYL36">
        <v>0.23945629917800729</v>
      </c>
      <c r="AYM36">
        <v>0.23970806004589079</v>
      </c>
      <c r="AYN36">
        <v>0.23959325820070809</v>
      </c>
      <c r="AYO36">
        <v>0.2396059449222083</v>
      </c>
      <c r="AYP36">
        <v>0.2448279865069288</v>
      </c>
      <c r="AYQ36">
        <v>0.24843966392728739</v>
      </c>
      <c r="AYR36">
        <v>0.24540155828304899</v>
      </c>
      <c r="AYS36">
        <v>0.24396590649659461</v>
      </c>
      <c r="AYT36">
        <v>0.24306925151807601</v>
      </c>
      <c r="AYU36">
        <v>0.2450678585904402</v>
      </c>
      <c r="AYV36">
        <v>0.24555462331521441</v>
      </c>
      <c r="AYW36">
        <v>0.24688381483095351</v>
      </c>
      <c r="AYX36">
        <v>0.25122060125899398</v>
      </c>
      <c r="AYY36">
        <v>0.25232393873436232</v>
      </c>
      <c r="AYZ36">
        <v>0.25194999924170658</v>
      </c>
      <c r="AZA36">
        <v>0.25166017481710312</v>
      </c>
      <c r="AZB36">
        <v>0.25040530113782927</v>
      </c>
      <c r="AZC36">
        <v>0.2530891245667522</v>
      </c>
      <c r="AZD36">
        <v>0.25189057750002869</v>
      </c>
      <c r="AZE36">
        <v>0.25034292027922778</v>
      </c>
      <c r="AZF36">
        <v>0.24841694855121929</v>
      </c>
      <c r="AZG36">
        <v>0.24716730296234821</v>
      </c>
      <c r="AZH36">
        <v>0.2488078109059588</v>
      </c>
      <c r="AZI36">
        <v>0.24825986591379159</v>
      </c>
      <c r="AZJ36">
        <v>0.2480248572276757</v>
      </c>
      <c r="AZK36">
        <v>0.2477484232337325</v>
      </c>
      <c r="AZL36">
        <v>0.24374664817965119</v>
      </c>
      <c r="AZM36">
        <v>0.24525347553002161</v>
      </c>
      <c r="AZN36">
        <v>0.24801796896714071</v>
      </c>
      <c r="AZO36">
        <v>0.24914204891355349</v>
      </c>
      <c r="AZP36">
        <v>0.24866547756608051</v>
      </c>
      <c r="AZQ36">
        <v>0.25329634793799322</v>
      </c>
      <c r="AZR36">
        <v>0.25436639953202689</v>
      </c>
      <c r="AZS36">
        <v>0.25741269993138721</v>
      </c>
      <c r="AZT36">
        <v>0.25305498325206011</v>
      </c>
      <c r="AZU36">
        <v>0.25453739501168632</v>
      </c>
      <c r="AZV36">
        <v>0.25670617925423511</v>
      </c>
      <c r="AZW36">
        <v>0.25680814004132457</v>
      </c>
      <c r="AZX36">
        <v>0.25481977243989729</v>
      </c>
      <c r="AZY36">
        <v>0.25497140005775998</v>
      </c>
      <c r="AZZ36">
        <v>0.25368917900402072</v>
      </c>
      <c r="BAA36">
        <v>0.2567464206668188</v>
      </c>
      <c r="BAB36">
        <v>0.25561961337940281</v>
      </c>
      <c r="BAC36">
        <v>0.25467509744542299</v>
      </c>
      <c r="BAD36">
        <v>0.25163359093327181</v>
      </c>
      <c r="BAE36">
        <v>0.25317553119386638</v>
      </c>
      <c r="BAF36">
        <v>0.25534323982035517</v>
      </c>
      <c r="BAG36">
        <v>0.25498366721448101</v>
      </c>
      <c r="BAH36">
        <v>0.25587966997400319</v>
      </c>
      <c r="BAI36">
        <v>0.26082479196497432</v>
      </c>
      <c r="BAJ36">
        <v>0.26273245428727421</v>
      </c>
      <c r="BAK36">
        <v>0.26376586495835502</v>
      </c>
      <c r="BAL36">
        <v>0.2687516820267089</v>
      </c>
      <c r="BAM36">
        <v>0.27136401250712511</v>
      </c>
      <c r="BAN36">
        <v>0.27104683576108779</v>
      </c>
      <c r="BAO36">
        <v>0.26706453855207241</v>
      </c>
      <c r="BAP36">
        <v>0.26804435324990311</v>
      </c>
      <c r="BAQ36">
        <v>0.26648224251223313</v>
      </c>
      <c r="BAR36">
        <v>0.27113932246631789</v>
      </c>
      <c r="BAS36">
        <v>0.2706610392531274</v>
      </c>
      <c r="BAT36">
        <v>0.26976505659249578</v>
      </c>
      <c r="BAU36">
        <v>0.27665612460848132</v>
      </c>
      <c r="BAV36">
        <v>0.28054751334194189</v>
      </c>
      <c r="BAW36">
        <v>0.27802239912283</v>
      </c>
      <c r="BAX36">
        <v>0.28003645250186737</v>
      </c>
      <c r="BAY36">
        <v>0.28593328176725508</v>
      </c>
      <c r="BAZ36">
        <v>0.28475165880271819</v>
      </c>
      <c r="BBA36">
        <v>0.29397272016954329</v>
      </c>
      <c r="BBB36">
        <v>0.2966302815274372</v>
      </c>
      <c r="BBC36">
        <v>0.30226824872836172</v>
      </c>
      <c r="BBD36">
        <v>0.30170106927920393</v>
      </c>
      <c r="BBE36">
        <v>0.29805038200066342</v>
      </c>
      <c r="BBF36">
        <v>0.29498367288010591</v>
      </c>
      <c r="BBG36">
        <v>0.29887085643507988</v>
      </c>
      <c r="BBH36">
        <v>0.29843908776682643</v>
      </c>
      <c r="BBI36">
        <v>0.30045606431386568</v>
      </c>
      <c r="BBJ36">
        <v>0.30015755527785992</v>
      </c>
      <c r="BBK36">
        <v>0.29985230761822568</v>
      </c>
      <c r="BBL36">
        <v>0.29555909619524928</v>
      </c>
      <c r="BBM36">
        <v>0.2969905203237132</v>
      </c>
      <c r="BBN36">
        <v>0.29754191337616098</v>
      </c>
      <c r="BBO36">
        <v>0.29183814249273071</v>
      </c>
      <c r="BBP36">
        <v>0.28899285423561222</v>
      </c>
      <c r="BBQ36">
        <v>0.29001072135524331</v>
      </c>
      <c r="BBR36">
        <v>0.28908182574871383</v>
      </c>
      <c r="BBS36">
        <v>0.29163377262398998</v>
      </c>
      <c r="BBT36">
        <v>0.29221343369608138</v>
      </c>
      <c r="BBU36">
        <v>0.28824828679796749</v>
      </c>
      <c r="BBV36">
        <v>0.28831677905972658</v>
      </c>
      <c r="BBW36">
        <v>0.29042551916083142</v>
      </c>
      <c r="BBX36">
        <v>0.28774200050369247</v>
      </c>
      <c r="BBY36">
        <v>0.28982303161555872</v>
      </c>
      <c r="BBZ36">
        <v>0.2890963705484646</v>
      </c>
      <c r="BCA36">
        <v>0.28765405357918078</v>
      </c>
      <c r="BCB36">
        <v>0.28753278684044942</v>
      </c>
      <c r="BCC36">
        <v>0.29084164284392111</v>
      </c>
      <c r="BCD36">
        <v>0.29199173417973118</v>
      </c>
      <c r="BCE36">
        <v>0.29103446856827919</v>
      </c>
      <c r="BCF36">
        <v>0.29657733565628058</v>
      </c>
      <c r="BCG36">
        <v>0.29383825382637352</v>
      </c>
      <c r="BCH36">
        <v>0.29314379051893069</v>
      </c>
      <c r="BCI36">
        <v>0.29657364546263448</v>
      </c>
      <c r="BCJ36">
        <v>0.29706858562035049</v>
      </c>
      <c r="BCK36">
        <v>0.29290610061465511</v>
      </c>
      <c r="BCL36">
        <v>0.29155693759194401</v>
      </c>
      <c r="BCM36">
        <v>0.28557808328993067</v>
      </c>
      <c r="BCN36">
        <v>0.28921474976194028</v>
      </c>
      <c r="BCO36">
        <v>0.28721799375132528</v>
      </c>
      <c r="BCP36">
        <v>0.28846082251653132</v>
      </c>
      <c r="BCQ36">
        <v>0.28812938984742481</v>
      </c>
      <c r="BCR36">
        <v>0.28926258132449167</v>
      </c>
      <c r="BCS36">
        <v>0.28823861837598502</v>
      </c>
      <c r="BCT36">
        <v>0.28755555500031488</v>
      </c>
      <c r="BCU36">
        <v>0.28829426129038749</v>
      </c>
      <c r="BCV36">
        <v>0.28753882742153158</v>
      </c>
      <c r="BCW36">
        <v>0.28619357062068479</v>
      </c>
      <c r="BCX36">
        <v>0.28628163922813971</v>
      </c>
      <c r="BCY36">
        <v>0.28862567935566569</v>
      </c>
      <c r="BCZ36">
        <v>0.28950042280991911</v>
      </c>
      <c r="BDA36">
        <v>0.283617725500458</v>
      </c>
      <c r="BDB36">
        <v>0.28643734903420248</v>
      </c>
      <c r="BDC36">
        <v>0.28866190605226372</v>
      </c>
      <c r="BDD36">
        <v>0.29318629582828087</v>
      </c>
      <c r="BDE36">
        <v>0.29735431877820578</v>
      </c>
      <c r="BDF36">
        <v>0.29529024073138571</v>
      </c>
      <c r="BDG36">
        <v>0.29888927455670711</v>
      </c>
      <c r="BDH36">
        <v>0.29783929603248788</v>
      </c>
      <c r="BDI36">
        <v>0.30080792287407992</v>
      </c>
      <c r="BDJ36">
        <v>0.30121490733302908</v>
      </c>
      <c r="BDK36">
        <v>0.30671893914334047</v>
      </c>
      <c r="BDL36">
        <v>0.30812081861012253</v>
      </c>
      <c r="BDM36">
        <v>0.3025389927250175</v>
      </c>
      <c r="BDN36">
        <v>0.30643060258615301</v>
      </c>
      <c r="BDO36">
        <v>0.30913363910253888</v>
      </c>
      <c r="BDP36">
        <v>0.30820659120656219</v>
      </c>
      <c r="BDQ36">
        <v>0.31293182362357003</v>
      </c>
      <c r="BDR36">
        <v>0.31345313190889429</v>
      </c>
      <c r="BDS36">
        <v>0.31451284751778807</v>
      </c>
      <c r="BDT36">
        <v>0.31067495011364288</v>
      </c>
      <c r="BDU36">
        <v>0.3120888570848076</v>
      </c>
      <c r="BDV36">
        <v>0.31239893337535007</v>
      </c>
      <c r="BDW36">
        <v>0.31749835917369529</v>
      </c>
      <c r="BDX36">
        <v>0.31626144843273118</v>
      </c>
      <c r="BDY36">
        <v>0.31571042817613171</v>
      </c>
      <c r="BDZ36">
        <v>0.3132999188855865</v>
      </c>
      <c r="BEA36">
        <v>0.31829160240470411</v>
      </c>
      <c r="BEB36">
        <v>0.32185381235593258</v>
      </c>
      <c r="BEC36">
        <v>0.31995961159859859</v>
      </c>
      <c r="BED36">
        <v>0.33416234914602427</v>
      </c>
      <c r="BEE36">
        <v>0.33469006710462401</v>
      </c>
      <c r="BEF36">
        <v>0.33180079199390622</v>
      </c>
      <c r="BEG36">
        <v>0.33325456659826758</v>
      </c>
      <c r="BEH36">
        <v>0.33089972125014111</v>
      </c>
      <c r="BEI36">
        <v>0.33725231048265408</v>
      </c>
      <c r="BEJ36">
        <v>0.33803090380390088</v>
      </c>
      <c r="BEK36">
        <v>0.33487316475960199</v>
      </c>
      <c r="BEL36">
        <v>0.33593227066401282</v>
      </c>
      <c r="BEM36">
        <v>0.3402389271592518</v>
      </c>
      <c r="BEN36">
        <v>0.33979818906964421</v>
      </c>
      <c r="BEO36">
        <v>0.34515394797242621</v>
      </c>
      <c r="BEP36">
        <v>0.34621297647727689</v>
      </c>
      <c r="BEQ36">
        <v>0.35290317205885258</v>
      </c>
      <c r="BER36">
        <v>0.34581146134470431</v>
      </c>
      <c r="BES36">
        <v>0.34693163477248118</v>
      </c>
      <c r="BET36">
        <v>0.34938220895356481</v>
      </c>
      <c r="BEU36">
        <v>0.35626133630090789</v>
      </c>
      <c r="BEV36">
        <v>0.36100199242847519</v>
      </c>
      <c r="BEW36">
        <v>0.35690491001914498</v>
      </c>
      <c r="BEX36">
        <v>0.37165581881120668</v>
      </c>
      <c r="BEY36">
        <v>0.37898413855252733</v>
      </c>
      <c r="BEZ36">
        <v>0.38568045541331353</v>
      </c>
      <c r="BFA36">
        <v>0.37514752145327179</v>
      </c>
      <c r="BFB36">
        <v>0.37503525896515588</v>
      </c>
      <c r="BFC36">
        <v>0.37070645797156809</v>
      </c>
      <c r="BFD36">
        <v>0.36364816951824658</v>
      </c>
      <c r="BFE36">
        <v>0.36636884479274462</v>
      </c>
      <c r="BFF36">
        <v>0.36492710911269732</v>
      </c>
      <c r="BFG36">
        <v>0.3704290773587246</v>
      </c>
      <c r="BFH36">
        <v>0.36840049481140669</v>
      </c>
      <c r="BFI36">
        <v>0.37317383460370029</v>
      </c>
      <c r="BFJ36">
        <v>0.37368404794391602</v>
      </c>
      <c r="BFK36">
        <v>0.37694351105274387</v>
      </c>
      <c r="BFL36">
        <v>0.37692512956626711</v>
      </c>
      <c r="BFM36">
        <v>0.37382439876186008</v>
      </c>
      <c r="BFN36">
        <v>0.37274491421659151</v>
      </c>
      <c r="BFO36">
        <v>0.37251926649786371</v>
      </c>
      <c r="BFP36">
        <v>0.37042168494813149</v>
      </c>
      <c r="BFQ36">
        <v>0.36830068256465509</v>
      </c>
      <c r="BFR36">
        <v>0.37318295491484038</v>
      </c>
      <c r="BFS36">
        <v>0.37082335807998429</v>
      </c>
      <c r="BFT36">
        <v>0.37109853707238971</v>
      </c>
      <c r="BFU36">
        <v>0.3724659215027481</v>
      </c>
      <c r="BFV36">
        <v>0.37342314373292668</v>
      </c>
      <c r="BFW36">
        <v>0.37397622044761247</v>
      </c>
      <c r="BFX36">
        <v>0.37904335782006571</v>
      </c>
      <c r="BFY36">
        <v>0.38083487766655721</v>
      </c>
      <c r="BFZ36">
        <v>0.38057899788499377</v>
      </c>
      <c r="BGA36">
        <v>0.38199503869913121</v>
      </c>
      <c r="BGB36">
        <v>0.37939698387314852</v>
      </c>
      <c r="BGC36">
        <v>0.38177233336363398</v>
      </c>
      <c r="BGD36">
        <v>0.37937855009750199</v>
      </c>
      <c r="BGE36">
        <v>0.37077964518576212</v>
      </c>
      <c r="BGF36">
        <v>0.37440055720654197</v>
      </c>
      <c r="BGG36">
        <v>0.37789234434329821</v>
      </c>
      <c r="BGH36">
        <v>0.3803835321401135</v>
      </c>
      <c r="BGI36">
        <v>0.38324591822966692</v>
      </c>
      <c r="BGJ36">
        <v>0.38221339176889851</v>
      </c>
      <c r="BGK36">
        <v>0.37723164514648683</v>
      </c>
      <c r="BGL36">
        <v>0.37454080103175952</v>
      </c>
      <c r="BGM36">
        <v>0.37167497279975459</v>
      </c>
      <c r="BGN36">
        <v>0.37283716974681852</v>
      </c>
      <c r="BGO36">
        <v>0.37207600247111422</v>
      </c>
      <c r="BGP36">
        <v>0.37482177500930358</v>
      </c>
      <c r="BGQ36">
        <v>0.37541869973277819</v>
      </c>
      <c r="BGR36">
        <v>0.37814018523651949</v>
      </c>
      <c r="BGS36">
        <v>0.3751688968231226</v>
      </c>
      <c r="BGT36">
        <v>0.37542590979314661</v>
      </c>
      <c r="BGU36">
        <v>0.37734586618872978</v>
      </c>
      <c r="BGV36">
        <v>0.37594977743443547</v>
      </c>
      <c r="BGW36">
        <v>0.37314670031909691</v>
      </c>
      <c r="BGX36">
        <v>0.37445480403095299</v>
      </c>
      <c r="BGY36">
        <v>0.37573662752664622</v>
      </c>
      <c r="BGZ36">
        <v>0.37787426981838113</v>
      </c>
      <c r="BHA36">
        <v>0.37826655720094032</v>
      </c>
      <c r="BHB36">
        <v>0.37781803508537037</v>
      </c>
      <c r="BHC36">
        <v>0.37645775292598699</v>
      </c>
      <c r="BHD36">
        <v>0.37798322984149851</v>
      </c>
      <c r="BHE36">
        <v>0.38239595872786358</v>
      </c>
      <c r="BHF36">
        <v>0.38073878699842628</v>
      </c>
      <c r="BHG36">
        <v>0.38441090312095161</v>
      </c>
      <c r="BHH36">
        <v>0.38164950880621018</v>
      </c>
      <c r="BHI36">
        <v>0.38181677771502748</v>
      </c>
      <c r="BHJ36">
        <v>0.3761364083645044</v>
      </c>
      <c r="BHK36">
        <v>0.37485848637839009</v>
      </c>
      <c r="BHL36">
        <v>0.36910265714984641</v>
      </c>
      <c r="BHM36">
        <v>0.36875644553731007</v>
      </c>
      <c r="BHN36">
        <v>0.36971424481892801</v>
      </c>
      <c r="BHO36">
        <v>0.36273059354531251</v>
      </c>
      <c r="BHP36">
        <v>0.3612705914091584</v>
      </c>
      <c r="BHQ36">
        <v>0.35668156529888678</v>
      </c>
      <c r="BHR36">
        <v>0.35642122634022289</v>
      </c>
      <c r="BHS36">
        <v>0.35023270112479321</v>
      </c>
      <c r="BHT36">
        <v>0.35260735846446328</v>
      </c>
      <c r="BHU36">
        <v>0.35499131196489803</v>
      </c>
      <c r="BHV36">
        <v>0.35243246170251741</v>
      </c>
      <c r="BHW36">
        <v>0.35308673092096071</v>
      </c>
      <c r="BHX36">
        <v>0.34918009268073158</v>
      </c>
      <c r="BHY36">
        <v>0.34606525787504772</v>
      </c>
      <c r="BHZ36">
        <v>0.34517933862293232</v>
      </c>
      <c r="BIA36">
        <v>0.33966121849915942</v>
      </c>
      <c r="BIB36">
        <v>0.33728119114439481</v>
      </c>
      <c r="BIC36">
        <v>0.33617253755604543</v>
      </c>
      <c r="BID36">
        <v>0.336673266150531</v>
      </c>
      <c r="BIE36">
        <v>0.33318110967407571</v>
      </c>
      <c r="BIF36">
        <v>0.32690042142521603</v>
      </c>
      <c r="BIG36">
        <v>0.32658690472570467</v>
      </c>
      <c r="BIH36">
        <v>0.31990278794235449</v>
      </c>
      <c r="BII36">
        <v>0.33106895238753392</v>
      </c>
      <c r="BIJ36">
        <v>0.32864908964320161</v>
      </c>
      <c r="BIK36">
        <v>0.33043361235737129</v>
      </c>
      <c r="BIL36">
        <v>0.32934444634324478</v>
      </c>
      <c r="BIM36">
        <v>0.3329046916997197</v>
      </c>
      <c r="BIN36">
        <v>0.33209313041648642</v>
      </c>
      <c r="BIO36">
        <v>0.3354751085498146</v>
      </c>
      <c r="BIP36">
        <v>0.33242408550263242</v>
      </c>
      <c r="BIQ36">
        <v>0.33755844812711172</v>
      </c>
      <c r="BIR36">
        <v>0.33875857863050951</v>
      </c>
      <c r="BIS36">
        <v>0.33910576318759927</v>
      </c>
      <c r="BIT36">
        <v>0.33705998968427681</v>
      </c>
      <c r="BIU36">
        <v>0.33648440841935662</v>
      </c>
      <c r="BIV36">
        <v>0.33300678285136182</v>
      </c>
      <c r="BIW36">
        <v>0.33248648132343622</v>
      </c>
      <c r="BIX36">
        <v>0.33499682346344201</v>
      </c>
      <c r="BIY36">
        <v>0.33568049156967461</v>
      </c>
      <c r="BIZ36">
        <v>0.33558252758367269</v>
      </c>
      <c r="BJA36">
        <v>0.33900102732314569</v>
      </c>
      <c r="BJB36">
        <v>0.34163603757921562</v>
      </c>
      <c r="BJC36">
        <v>0.34297591349805989</v>
      </c>
      <c r="BJD36">
        <v>0.34014567657042211</v>
      </c>
      <c r="BJE36">
        <v>0.33822460481415001</v>
      </c>
      <c r="BJF36">
        <v>0.33771778974030608</v>
      </c>
      <c r="BJG36">
        <v>0.3377832126280696</v>
      </c>
      <c r="BJH36">
        <v>0.34064773374857499</v>
      </c>
      <c r="BJI36">
        <v>0.34452694567836029</v>
      </c>
      <c r="BJJ36">
        <v>0.34573694506013553</v>
      </c>
      <c r="BJK36">
        <v>0.3480302826630558</v>
      </c>
      <c r="BJL36">
        <v>0.34702493782646882</v>
      </c>
      <c r="BJM36">
        <v>0.34113023159738842</v>
      </c>
      <c r="BJN36">
        <v>0.33962683701009527</v>
      </c>
      <c r="BJO36">
        <v>0.33874107624820071</v>
      </c>
      <c r="BJP36">
        <v>0.33117508755375608</v>
      </c>
      <c r="BJQ36">
        <v>0.32889776081697958</v>
      </c>
      <c r="BJR36">
        <v>0.33366576185514762</v>
      </c>
      <c r="BJS36">
        <v>0.33240603294366711</v>
      </c>
      <c r="BJT36">
        <v>0.32728167125357838</v>
      </c>
      <c r="BJU36">
        <v>0.32834461033901419</v>
      </c>
      <c r="BJV36">
        <v>0.3343204126317586</v>
      </c>
      <c r="BJW36">
        <v>0.34110181754376973</v>
      </c>
      <c r="BJX36">
        <v>0.33752950478217042</v>
      </c>
      <c r="BJY36">
        <v>0.33811891843588288</v>
      </c>
      <c r="BJZ36">
        <v>0.33603370781456671</v>
      </c>
      <c r="BKA36">
        <v>0.33463393479010028</v>
      </c>
      <c r="BKB36">
        <v>0.33865244084208562</v>
      </c>
      <c r="BKC36">
        <v>0.34261735038854357</v>
      </c>
      <c r="BKD36">
        <v>0.34404386430915701</v>
      </c>
      <c r="BKE36">
        <v>0.34063144609524298</v>
      </c>
      <c r="BKF36">
        <v>0.33517932237589909</v>
      </c>
      <c r="BKG36">
        <v>0.33938567188781982</v>
      </c>
      <c r="BKH36">
        <v>0.33841951004572091</v>
      </c>
      <c r="BKI36">
        <v>0.34451909818197129</v>
      </c>
      <c r="BKJ36">
        <v>0.3442768937777147</v>
      </c>
      <c r="BKK36">
        <v>0.34880801640459058</v>
      </c>
      <c r="BKL36">
        <v>0.34688707029146959</v>
      </c>
      <c r="BKM36">
        <v>0.34763196652657008</v>
      </c>
      <c r="BKN36">
        <v>0.3468846141320856</v>
      </c>
      <c r="BKO36">
        <v>0.3501070737204402</v>
      </c>
      <c r="BKP36">
        <v>0.34717147639749402</v>
      </c>
      <c r="BKQ36">
        <v>0.34677943749510698</v>
      </c>
      <c r="BKR36">
        <v>0.3456613264247867</v>
      </c>
      <c r="BKS36">
        <v>0.34633237825378688</v>
      </c>
      <c r="BKT36">
        <v>0.34215390989533639</v>
      </c>
      <c r="BKU36">
        <v>0.34545673564023061</v>
      </c>
      <c r="BKV36">
        <v>0.34749445405457757</v>
      </c>
      <c r="BKW36">
        <v>0.34684412708897178</v>
      </c>
      <c r="BKX36">
        <v>0.34626739007254981</v>
      </c>
      <c r="BKY36">
        <v>0.34323985752551223</v>
      </c>
      <c r="BKZ36">
        <v>0.3393476472885063</v>
      </c>
      <c r="BLA36">
        <v>0.35030862396733792</v>
      </c>
      <c r="BLB36">
        <v>0.35122128227754779</v>
      </c>
      <c r="BLC36">
        <v>0.35110562081379282</v>
      </c>
      <c r="BLD36">
        <v>0.35506823520521491</v>
      </c>
      <c r="BLE36">
        <v>0.3565739491594887</v>
      </c>
      <c r="BLF36">
        <v>0.35866415318880079</v>
      </c>
      <c r="BLG36">
        <v>0.35948575036154012</v>
      </c>
      <c r="BLH36">
        <v>0.3591931098260176</v>
      </c>
      <c r="BLI36">
        <v>0.36494134515110088</v>
      </c>
      <c r="BLJ36">
        <v>0.35818918583530812</v>
      </c>
      <c r="BLK36">
        <v>0.3596971521136364</v>
      </c>
      <c r="BLL36">
        <v>0.36016455639587258</v>
      </c>
      <c r="BLM36">
        <v>0.36076257458957622</v>
      </c>
      <c r="BLN36">
        <v>0.35934061622685171</v>
      </c>
      <c r="BLO36">
        <v>0.35078093811208172</v>
      </c>
      <c r="BLP36">
        <v>0.35099385606509731</v>
      </c>
      <c r="BLQ36">
        <v>0.35323980839097252</v>
      </c>
      <c r="BLR36">
        <v>0.35455428974552528</v>
      </c>
      <c r="BLS36">
        <v>0.35533103694122498</v>
      </c>
      <c r="BLT36">
        <v>0.34810477866428852</v>
      </c>
      <c r="BLU36">
        <v>0.35234430270762018</v>
      </c>
      <c r="BLV36">
        <v>0.3522567571344003</v>
      </c>
      <c r="BLW36">
        <v>0.35633632996521591</v>
      </c>
      <c r="BLX36">
        <v>0.35873849719426482</v>
      </c>
      <c r="BLY36">
        <v>0.35589865352370759</v>
      </c>
      <c r="BLZ36">
        <v>0.35458547306610583</v>
      </c>
      <c r="BMA36">
        <v>0.35336282433809729</v>
      </c>
      <c r="BMB36">
        <v>0.35971290798651773</v>
      </c>
      <c r="BMC36">
        <v>0.36471937124392501</v>
      </c>
      <c r="BMD36">
        <v>0.36104106806989078</v>
      </c>
      <c r="BME36">
        <v>0.36481686598543162</v>
      </c>
      <c r="BMF36">
        <v>0.36728463465042172</v>
      </c>
      <c r="BMG36">
        <v>0.36645052085470498</v>
      </c>
      <c r="BMH36">
        <v>0.36521916672251692</v>
      </c>
      <c r="BMI36">
        <v>0.35756137576090191</v>
      </c>
      <c r="BMJ36">
        <v>0.35824242861106059</v>
      </c>
      <c r="BMK36">
        <v>0.36333476880956639</v>
      </c>
      <c r="BML36">
        <v>0.36322013576239581</v>
      </c>
      <c r="BMM36">
        <v>0.36164725836877532</v>
      </c>
      <c r="BMN36">
        <v>0.36692043391752938</v>
      </c>
      <c r="BMO36">
        <v>0.37234380752588581</v>
      </c>
      <c r="BMP36">
        <v>0.37028705980804982</v>
      </c>
      <c r="BMQ36">
        <v>0.37050497379992958</v>
      </c>
      <c r="BMR36">
        <v>0.37478161706667551</v>
      </c>
      <c r="BMS36">
        <v>0.37686339780253192</v>
      </c>
      <c r="BMT36">
        <v>0.36994242561160279</v>
      </c>
      <c r="BMU36">
        <v>0.36437474475448067</v>
      </c>
      <c r="BMV36">
        <v>0.36349527163642331</v>
      </c>
      <c r="BMW36">
        <v>0.36551231008047552</v>
      </c>
      <c r="BMX36">
        <v>0.36476361856094153</v>
      </c>
      <c r="BMY36">
        <v>0.36904748092756468</v>
      </c>
      <c r="BMZ36">
        <v>0.37287820162999202</v>
      </c>
      <c r="BNA36">
        <v>0.37624368419294651</v>
      </c>
      <c r="BNB36">
        <v>0.37654918562062661</v>
      </c>
      <c r="BNC36">
        <v>0.3797026397055342</v>
      </c>
      <c r="BND36">
        <v>0.38662344037273522</v>
      </c>
      <c r="BNE36">
        <v>0.38506106456343758</v>
      </c>
      <c r="BNF36">
        <v>0.38977009726179579</v>
      </c>
      <c r="BNG36">
        <v>0.39191786293376679</v>
      </c>
      <c r="BNH36">
        <v>0.39460089618937161</v>
      </c>
      <c r="BNI36">
        <v>0.39710589331577473</v>
      </c>
      <c r="BNJ36">
        <v>0.39173442392665958</v>
      </c>
      <c r="BNK36">
        <v>0.39050249875554149</v>
      </c>
      <c r="BNL36">
        <v>0.38685509620254521</v>
      </c>
      <c r="BNM36">
        <v>0.38285394911541759</v>
      </c>
      <c r="BNN36">
        <v>0.38232209308057269</v>
      </c>
      <c r="BNO36">
        <v>0.38231278125365198</v>
      </c>
      <c r="BNP36">
        <v>0.37924280794090448</v>
      </c>
      <c r="BNQ36">
        <v>0.37539661077143838</v>
      </c>
      <c r="BNR36">
        <v>0.37635342998580168</v>
      </c>
      <c r="BNS36">
        <v>0.37474001845574739</v>
      </c>
      <c r="BNT36">
        <v>0.3754761156143831</v>
      </c>
      <c r="BNU36">
        <v>0.37117597641111988</v>
      </c>
      <c r="BNV36">
        <v>0.3739681208357617</v>
      </c>
      <c r="BNW36">
        <v>0.37897585951245882</v>
      </c>
      <c r="BNX36">
        <v>0.38042383413540748</v>
      </c>
      <c r="BNY36">
        <v>0.37793772514055501</v>
      </c>
      <c r="BNZ36">
        <v>0.3783028659736008</v>
      </c>
      <c r="BOA36">
        <v>0.37248095614510979</v>
      </c>
      <c r="BOB36">
        <v>0.37391497648835431</v>
      </c>
      <c r="BOC36">
        <v>0.37627242750263451</v>
      </c>
      <c r="BOD36">
        <v>0.37492928299324668</v>
      </c>
      <c r="BOE36">
        <v>0.37515986267623058</v>
      </c>
      <c r="BOF36">
        <v>0.37452230159175232</v>
      </c>
      <c r="BOG36">
        <v>0.37517908667614969</v>
      </c>
      <c r="BOH36">
        <v>0.36995176697770538</v>
      </c>
      <c r="BOI36">
        <v>0.3689790599639774</v>
      </c>
      <c r="BOJ36">
        <v>0.3634501913393583</v>
      </c>
      <c r="BOK36">
        <v>0.36426062013487231</v>
      </c>
      <c r="BOL36">
        <v>0.36041718571421311</v>
      </c>
      <c r="BOM36">
        <v>0.35783199078589067</v>
      </c>
      <c r="BON36">
        <v>0.34838502173630709</v>
      </c>
      <c r="BOO36">
        <v>0.350636917837304</v>
      </c>
      <c r="BOP36">
        <v>0.34980568059176043</v>
      </c>
      <c r="BOQ36">
        <v>0.35167615766477328</v>
      </c>
      <c r="BOR36">
        <v>0.35424791384238791</v>
      </c>
      <c r="BOS36">
        <v>0.35194554454357069</v>
      </c>
      <c r="BOT36">
        <v>0.35768727699894071</v>
      </c>
      <c r="BOU36">
        <v>0.35672252631065521</v>
      </c>
      <c r="BOV36">
        <v>0.35723011999477933</v>
      </c>
      <c r="BOW36">
        <v>0.35543018521797198</v>
      </c>
      <c r="BOX36">
        <v>0.35564480236016999</v>
      </c>
      <c r="BOY36">
        <v>0.35618943899539379</v>
      </c>
      <c r="BOZ36">
        <v>0.36205319880922748</v>
      </c>
      <c r="BPA36">
        <v>0.36195899013567162</v>
      </c>
      <c r="BPB36">
        <v>0.35837387389889869</v>
      </c>
      <c r="BPC36">
        <v>0.36086621072358682</v>
      </c>
      <c r="BPD36">
        <v>0.3579271282966684</v>
      </c>
      <c r="BPE36">
        <v>0.3595888822972626</v>
      </c>
      <c r="BPF36">
        <v>0.36143764271508999</v>
      </c>
      <c r="BPG36">
        <v>0.36517121829233751</v>
      </c>
      <c r="BPH36">
        <v>0.36608920338795031</v>
      </c>
      <c r="BPI36">
        <v>0.36925313729959552</v>
      </c>
      <c r="BPJ36">
        <v>0.36895282832823512</v>
      </c>
      <c r="BPK36">
        <v>0.36684587351319631</v>
      </c>
      <c r="BPL36">
        <v>0.3622664392597072</v>
      </c>
      <c r="BPM36">
        <v>0.35769865939013029</v>
      </c>
      <c r="BPN36">
        <v>0.35443833602328639</v>
      </c>
      <c r="BPO36">
        <v>0.35829259420365989</v>
      </c>
      <c r="BPP36">
        <v>0.35643539988923528</v>
      </c>
      <c r="BPQ36">
        <v>0.35192433589411981</v>
      </c>
      <c r="BPR36">
        <v>0.35529836631838108</v>
      </c>
      <c r="BPS36">
        <v>0.35355789698872542</v>
      </c>
      <c r="BPT36">
        <v>0.35355851765921659</v>
      </c>
      <c r="BPU36">
        <v>0.35621193424893999</v>
      </c>
      <c r="BPV36">
        <v>0.35411019767629259</v>
      </c>
      <c r="BPW36">
        <v>0.35454429465574011</v>
      </c>
      <c r="BPX36">
        <v>0.35073619969814168</v>
      </c>
      <c r="BPY36">
        <v>0.34667676670368269</v>
      </c>
      <c r="BPZ36">
        <v>0.34845227336425549</v>
      </c>
      <c r="BQA36">
        <v>0.34714846697388019</v>
      </c>
      <c r="BQB36">
        <v>0.34772682431600188</v>
      </c>
      <c r="BQC36">
        <v>0.35051551570368772</v>
      </c>
      <c r="BQD36">
        <v>0.34841064804190958</v>
      </c>
      <c r="BQE36">
        <v>0.34181935099161809</v>
      </c>
      <c r="BQF36">
        <v>0.34032091261491448</v>
      </c>
      <c r="BQG36">
        <v>0.33926940079183848</v>
      </c>
      <c r="BQH36">
        <v>0.33725357892581198</v>
      </c>
      <c r="BQI36">
        <v>0.33815617187070718</v>
      </c>
      <c r="BQJ36">
        <v>0.34287301015580601</v>
      </c>
      <c r="BQK36">
        <v>0.34171098878188472</v>
      </c>
      <c r="BQL36">
        <v>0.33668987825956359</v>
      </c>
      <c r="BQM36">
        <v>0.34141541147325771</v>
      </c>
      <c r="BQN36">
        <v>0.3417048889445044</v>
      </c>
      <c r="BQO36">
        <v>0.33979668931851131</v>
      </c>
      <c r="BQP36">
        <v>0.33900324871250431</v>
      </c>
      <c r="BQQ36">
        <v>0.33811874098106709</v>
      </c>
      <c r="BQR36">
        <v>0.33837861934348012</v>
      </c>
      <c r="BQS36">
        <v>0.34137087538185618</v>
      </c>
      <c r="BQT36">
        <v>0.33686186939081381</v>
      </c>
      <c r="BQU36">
        <v>0.33887753519967811</v>
      </c>
      <c r="BQV36">
        <v>0.34141413766348061</v>
      </c>
      <c r="BQW36">
        <v>0.34254304080940312</v>
      </c>
      <c r="BQX36">
        <v>0.34865698735357697</v>
      </c>
      <c r="BQY36">
        <v>0.34790812711299762</v>
      </c>
      <c r="BQZ36">
        <v>0.34888510044569793</v>
      </c>
      <c r="BRA36">
        <v>0.35086571814838619</v>
      </c>
      <c r="BRB36">
        <v>0.34643123757135769</v>
      </c>
      <c r="BRC36">
        <v>0.34687451702471361</v>
      </c>
      <c r="BRD36">
        <v>0.34444988259641263</v>
      </c>
      <c r="BRE36">
        <v>0.34453913500504268</v>
      </c>
      <c r="BRF36">
        <v>0.34472860681164769</v>
      </c>
      <c r="BRG36">
        <v>0.34933403993543027</v>
      </c>
      <c r="BRH36">
        <v>0.34947810032667959</v>
      </c>
      <c r="BRI36">
        <v>0.34850796956042068</v>
      </c>
      <c r="BRJ36">
        <v>0.34960580437152577</v>
      </c>
      <c r="BRK36">
        <v>0.35119469202244502</v>
      </c>
      <c r="BRL36">
        <v>0.35365190938930718</v>
      </c>
      <c r="BRM36">
        <v>0.35809225051564442</v>
      </c>
      <c r="BRN36">
        <v>0.36015724191051779</v>
      </c>
      <c r="BRO36">
        <v>0.3646334469750544</v>
      </c>
      <c r="BRP36">
        <v>0.36714486183924328</v>
      </c>
      <c r="BRQ36">
        <v>0.3632699322033246</v>
      </c>
      <c r="BRR36">
        <v>0.36497888769151321</v>
      </c>
      <c r="BRS36">
        <v>0.36917863099277048</v>
      </c>
      <c r="BRT36">
        <v>0.36884147779530702</v>
      </c>
      <c r="BRU36">
        <v>0.36848077164778298</v>
      </c>
      <c r="BRV36">
        <v>0.36646152471402749</v>
      </c>
      <c r="BRW36">
        <v>0.37182307027201472</v>
      </c>
      <c r="BRX36">
        <v>0.37627240454977418</v>
      </c>
      <c r="BRY36">
        <v>0.37697321800297517</v>
      </c>
      <c r="BRZ36">
        <v>0.37861486138894462</v>
      </c>
      <c r="BSA36">
        <v>0.37808448232207781</v>
      </c>
      <c r="BSB36">
        <v>0.38319886851439061</v>
      </c>
      <c r="BSC36">
        <v>0.38245840753103549</v>
      </c>
      <c r="BSD36">
        <v>0.37692364972184961</v>
      </c>
      <c r="BSE36">
        <v>0.37989857709514191</v>
      </c>
      <c r="BSF36">
        <v>0.37717694031569338</v>
      </c>
      <c r="BSG36">
        <v>0.37759638814839253</v>
      </c>
      <c r="BSH36">
        <v>0.38322995050160458</v>
      </c>
      <c r="BSI36">
        <v>0.38204284527455462</v>
      </c>
      <c r="BSJ36">
        <v>0.38229502593926201</v>
      </c>
      <c r="BSK36">
        <v>0.37825592277198372</v>
      </c>
      <c r="BSL36">
        <v>0.37893158356290152</v>
      </c>
      <c r="BSM36">
        <v>0.37585527050073347</v>
      </c>
      <c r="BSN36">
        <v>0.38256863885826659</v>
      </c>
      <c r="BSO36">
        <v>0.38555680880032073</v>
      </c>
      <c r="BSP36">
        <v>0.39069917222185918</v>
      </c>
      <c r="BSQ36">
        <v>0.39210041047731881</v>
      </c>
      <c r="BSR36">
        <v>0.39649674127285128</v>
      </c>
      <c r="BSS36">
        <v>0.39961901375242848</v>
      </c>
      <c r="BST36">
        <v>0.40204280544596782</v>
      </c>
      <c r="BSU36">
        <v>0.39959772130113252</v>
      </c>
      <c r="BSV36">
        <v>0.40048091240044992</v>
      </c>
      <c r="BSW36">
        <v>0.40614823813361178</v>
      </c>
      <c r="BSX36">
        <v>0.40638434946173768</v>
      </c>
      <c r="BSY36">
        <v>0.41515614268138229</v>
      </c>
      <c r="BSZ36">
        <v>0.41049290523657489</v>
      </c>
      <c r="BTA36">
        <v>0.41103212992229332</v>
      </c>
      <c r="BTB36">
        <v>0.41343177626079441</v>
      </c>
      <c r="BTC36">
        <v>0.41106845552054472</v>
      </c>
      <c r="BTD36">
        <v>0.40860378764587091</v>
      </c>
      <c r="BTE36">
        <v>0.41133132588281301</v>
      </c>
      <c r="BTF36">
        <v>0.41081961030655278</v>
      </c>
      <c r="BTG36">
        <v>0.40868493978662052</v>
      </c>
      <c r="BTH36">
        <v>0.40979276379061202</v>
      </c>
      <c r="BTI36">
        <v>0.41602521504696949</v>
      </c>
      <c r="BTJ36">
        <v>0.41385411266227667</v>
      </c>
      <c r="BTK36">
        <v>0.41270890710779978</v>
      </c>
      <c r="BTL36">
        <v>0.41428573212961922</v>
      </c>
      <c r="BTM36">
        <v>0.41325227626399308</v>
      </c>
      <c r="BTN36">
        <v>0.41389490312764859</v>
      </c>
      <c r="BTO36">
        <v>0.4115661923331837</v>
      </c>
      <c r="BTP36">
        <v>0.41224014568373191</v>
      </c>
      <c r="BTQ36">
        <v>0.41124383550784721</v>
      </c>
      <c r="BTR36">
        <v>0.4069068567143605</v>
      </c>
      <c r="BTS36">
        <v>0.40514670686155257</v>
      </c>
      <c r="BTT36">
        <v>0.40072674486890658</v>
      </c>
      <c r="BTU36">
        <v>0.39920900505742862</v>
      </c>
      <c r="BTV36">
        <v>0.39974069623244152</v>
      </c>
      <c r="BTW36">
        <v>0.39762295701117822</v>
      </c>
      <c r="BTX36">
        <v>0.39683465423214009</v>
      </c>
      <c r="BTY36">
        <v>0.39418414554944031</v>
      </c>
      <c r="BTZ36">
        <v>0.39624335198425031</v>
      </c>
      <c r="BUA36">
        <v>0.39891972251450952</v>
      </c>
      <c r="BUB36">
        <v>0.39981129027904427</v>
      </c>
      <c r="BUC36">
        <v>0.39801299090741638</v>
      </c>
      <c r="BUD36">
        <v>0.39605841640180489</v>
      </c>
      <c r="BUE36">
        <v>0.39725868298553441</v>
      </c>
      <c r="BUF36">
        <v>0.39626117201645822</v>
      </c>
      <c r="BUG36">
        <v>0.39594903120906111</v>
      </c>
      <c r="BUH36">
        <v>0.39738828185879599</v>
      </c>
      <c r="BUI36">
        <v>0.39689320349645701</v>
      </c>
      <c r="BUJ36">
        <v>0.3975490997487317</v>
      </c>
      <c r="BUK36">
        <v>0.39967908017199699</v>
      </c>
      <c r="BUL36">
        <v>0.39857390591881592</v>
      </c>
      <c r="BUM36">
        <v>0.40247835745553051</v>
      </c>
      <c r="BUN36">
        <v>0.40246545095089897</v>
      </c>
      <c r="BUO36">
        <v>0.40015663413280889</v>
      </c>
      <c r="BUP36">
        <v>0.40001898149932491</v>
      </c>
      <c r="BUQ36">
        <v>0.39883732187047732</v>
      </c>
      <c r="BUR36">
        <v>0.39828950315356898</v>
      </c>
      <c r="BUS36">
        <v>0.3976048642024328</v>
      </c>
      <c r="BUT36">
        <v>0.39839758430560618</v>
      </c>
      <c r="BUU36">
        <v>0.3989810940369774</v>
      </c>
      <c r="BUV36">
        <v>0.40203858400570031</v>
      </c>
      <c r="BUW36">
        <v>0.40324538153143319</v>
      </c>
      <c r="BUX36">
        <v>0.40462671141008782</v>
      </c>
      <c r="BUY36">
        <v>0.4029499239356169</v>
      </c>
      <c r="BUZ36">
        <v>0.40541520290075322</v>
      </c>
      <c r="BVA36">
        <v>0.40268930833061711</v>
      </c>
      <c r="BVB36">
        <v>0.40459657984839281</v>
      </c>
      <c r="BVC36">
        <v>0.40603947164684118</v>
      </c>
      <c r="BVD36">
        <v>0.40606664112763202</v>
      </c>
      <c r="BVE36">
        <v>0.40488575529559162</v>
      </c>
      <c r="BVF36">
        <v>0.40641214775979412</v>
      </c>
      <c r="BVG36">
        <v>0.40968610207422979</v>
      </c>
      <c r="BVH36">
        <v>0.41102921448731899</v>
      </c>
      <c r="BVI36">
        <v>0.40905219815626259</v>
      </c>
      <c r="BVJ36">
        <v>0.40907007409005097</v>
      </c>
      <c r="BVK36">
        <v>0.40336305625633401</v>
      </c>
      <c r="BVL36">
        <v>0.40121859677571903</v>
      </c>
      <c r="BVM36">
        <v>0.40110563167356889</v>
      </c>
      <c r="BVN36">
        <v>0.40306562317156769</v>
      </c>
      <c r="BVO36">
        <v>0.40206779892853939</v>
      </c>
      <c r="BVP36">
        <v>0.40096759573860941</v>
      </c>
      <c r="BVQ36">
        <v>0.39733436845509351</v>
      </c>
      <c r="BVR36">
        <v>0.39694149269352741</v>
      </c>
      <c r="BVS36">
        <v>0.39575481197873152</v>
      </c>
      <c r="BVT36">
        <v>0.39595138683984371</v>
      </c>
      <c r="BVU36">
        <v>0.39641846249947288</v>
      </c>
      <c r="BVV36">
        <v>0.39492313779931087</v>
      </c>
      <c r="BVW36">
        <v>0.39529318724350931</v>
      </c>
      <c r="BVX36">
        <v>0.39505506137174728</v>
      </c>
      <c r="BVY36">
        <v>0.39868900995068779</v>
      </c>
      <c r="BVZ36">
        <v>0.40120407694760069</v>
      </c>
      <c r="BWA36">
        <v>0.39652233791438701</v>
      </c>
      <c r="BWB36">
        <v>0.39827521955409739</v>
      </c>
      <c r="BWC36">
        <v>0.40038495668595941</v>
      </c>
      <c r="BWD36">
        <v>0.40301929143160908</v>
      </c>
      <c r="BWE36">
        <v>0.40519253793614651</v>
      </c>
      <c r="BWF36">
        <v>0.40599795266343208</v>
      </c>
      <c r="BWG36">
        <v>0.40459511507332291</v>
      </c>
      <c r="BWH36">
        <v>0.40253540292064549</v>
      </c>
      <c r="BWI36">
        <v>0.40071180159305919</v>
      </c>
      <c r="BWJ36">
        <v>0.40094507315787692</v>
      </c>
      <c r="BWK36">
        <v>0.39936778886714752</v>
      </c>
      <c r="BWL36">
        <v>0.39984059278959511</v>
      </c>
      <c r="BWM36">
        <v>0.39439778552016957</v>
      </c>
      <c r="BWN36">
        <v>0.39272021441322108</v>
      </c>
      <c r="BWO36">
        <v>0.39610571535521472</v>
      </c>
      <c r="BWP36">
        <v>0.39390297976098482</v>
      </c>
      <c r="BWQ36">
        <v>0.39303365446257171</v>
      </c>
      <c r="BWR36">
        <v>0.39066807649707808</v>
      </c>
      <c r="BWS36">
        <v>0.39351305534446979</v>
      </c>
      <c r="BWT36">
        <v>0.39693795990059788</v>
      </c>
      <c r="BWU36">
        <v>0.40071709511846759</v>
      </c>
      <c r="BWV36">
        <v>0.40469399790825689</v>
      </c>
      <c r="BWW36">
        <v>0.40528663795321462</v>
      </c>
      <c r="BWX36">
        <v>0.41052013985825148</v>
      </c>
      <c r="BWY36">
        <v>0.40954317838396559</v>
      </c>
      <c r="BWZ36">
        <v>0.41144187782195363</v>
      </c>
      <c r="BXA36">
        <v>0.410965451562742</v>
      </c>
      <c r="BXB36">
        <v>0.4070961513575676</v>
      </c>
      <c r="BXC36">
        <v>0.40106607765453761</v>
      </c>
      <c r="BXD36">
        <v>0.40099286337046008</v>
      </c>
      <c r="BXE36">
        <v>0.39924552391762758</v>
      </c>
      <c r="BXF36">
        <v>0.39585072471657451</v>
      </c>
      <c r="BXG36">
        <v>0.39407499671958568</v>
      </c>
      <c r="BXH36">
        <v>0.39858194464554558</v>
      </c>
      <c r="BXI36">
        <v>0.39141425144497671</v>
      </c>
      <c r="BXJ36">
        <v>0.3909650096415167</v>
      </c>
      <c r="BXK36">
        <v>0.39012177153395372</v>
      </c>
    </row>
    <row r="37" spans="1:1987" x14ac:dyDescent="0.15">
      <c r="A37" s="1" t="s">
        <v>1982</v>
      </c>
      <c r="B37">
        <v>0.56844801394582301</v>
      </c>
      <c r="C37">
        <v>0.15023054497481689</v>
      </c>
      <c r="D37">
        <v>377</v>
      </c>
      <c r="E37">
        <v>610</v>
      </c>
      <c r="F37">
        <v>-2.6414976265579202E-3</v>
      </c>
      <c r="G37">
        <v>1.067910499547714E-3</v>
      </c>
      <c r="H37">
        <v>-5.1994829469971596E-3</v>
      </c>
      <c r="I37">
        <v>-8.6864169548010843E-3</v>
      </c>
      <c r="J37">
        <v>-1.0810202847929501E-2</v>
      </c>
      <c r="K37">
        <v>-1.4772705902423749E-2</v>
      </c>
      <c r="L37">
        <v>-1.88410904885974E-2</v>
      </c>
      <c r="M37">
        <v>-2.1726404623158752E-2</v>
      </c>
      <c r="N37">
        <v>-1.886402637441539E-2</v>
      </c>
      <c r="O37">
        <v>-1.6987570540316601E-2</v>
      </c>
      <c r="P37">
        <v>-5.5185110312997061E-3</v>
      </c>
      <c r="Q37">
        <v>-1.4275106834579711E-3</v>
      </c>
      <c r="R37">
        <v>-5.3379518227379017E-3</v>
      </c>
      <c r="S37">
        <v>-5.3877426806956353E-3</v>
      </c>
      <c r="T37">
        <v>-1.378895299999855E-3</v>
      </c>
      <c r="U37">
        <v>-1.0016481574745501E-3</v>
      </c>
      <c r="V37">
        <v>1.0869777708131881E-3</v>
      </c>
      <c r="W37">
        <v>8.2554964172001592E-3</v>
      </c>
      <c r="X37">
        <v>5.5383370233804373E-3</v>
      </c>
      <c r="Y37">
        <v>5.5543919856002313E-3</v>
      </c>
      <c r="Z37">
        <v>6.0406955235651483E-3</v>
      </c>
      <c r="AA37">
        <v>7.7395392706784789E-3</v>
      </c>
      <c r="AB37">
        <v>1.086577087835062E-2</v>
      </c>
      <c r="AC37">
        <v>2.2423463048153371E-2</v>
      </c>
      <c r="AD37">
        <v>2.0836668057258929E-2</v>
      </c>
      <c r="AE37">
        <v>2.2524842716053019E-2</v>
      </c>
      <c r="AF37">
        <v>2.0764374993722599E-2</v>
      </c>
      <c r="AG37">
        <v>1.6633101496567829E-2</v>
      </c>
      <c r="AH37">
        <v>1.971293955360065E-2</v>
      </c>
      <c r="AI37">
        <v>2.666035321256352E-2</v>
      </c>
      <c r="AJ37">
        <v>3.057433906007357E-2</v>
      </c>
      <c r="AK37">
        <v>2.9834592634929161E-2</v>
      </c>
      <c r="AL37">
        <v>3.0750433251919378E-2</v>
      </c>
      <c r="AM37">
        <v>3.2039681250006967E-2</v>
      </c>
      <c r="AN37">
        <v>3.2657091096097567E-2</v>
      </c>
      <c r="AO37">
        <v>3.735015921304656E-2</v>
      </c>
      <c r="AP37">
        <v>3.8775668825733141E-2</v>
      </c>
      <c r="AQ37">
        <v>4.2914544158665538E-2</v>
      </c>
      <c r="AR37">
        <v>3.8089362359694158E-2</v>
      </c>
      <c r="AS37">
        <v>4.3062555967285983E-2</v>
      </c>
      <c r="AT37">
        <v>4.7447333694824213E-2</v>
      </c>
      <c r="AU37">
        <v>5.0548501082864468E-2</v>
      </c>
      <c r="AV37">
        <v>5.2474300857552239E-2</v>
      </c>
      <c r="AW37">
        <v>5.0073147140737739E-2</v>
      </c>
      <c r="AX37">
        <v>5.1826364471261689E-2</v>
      </c>
      <c r="AY37">
        <v>5.1622223410809263E-2</v>
      </c>
      <c r="AZ37">
        <v>5.2386232983690537E-2</v>
      </c>
      <c r="BA37">
        <v>5.7018733024108523E-2</v>
      </c>
      <c r="BB37">
        <v>6.1069157898887352E-2</v>
      </c>
      <c r="BC37">
        <v>6.4259221142285231E-2</v>
      </c>
      <c r="BD37">
        <v>6.4692213202117252E-2</v>
      </c>
      <c r="BE37">
        <v>5.9761033365373882E-2</v>
      </c>
      <c r="BF37">
        <v>5.9146577467747263E-2</v>
      </c>
      <c r="BG37">
        <v>5.4921691913834503E-2</v>
      </c>
      <c r="BH37">
        <v>5.625987423784358E-2</v>
      </c>
      <c r="BI37">
        <v>5.3093790313105869E-2</v>
      </c>
      <c r="BJ37">
        <v>5.4020487623393162E-2</v>
      </c>
      <c r="BK37">
        <v>5.2975141558360549E-2</v>
      </c>
      <c r="BL37">
        <v>5.5301392391266947E-2</v>
      </c>
      <c r="BM37">
        <v>6.0591654687652888E-2</v>
      </c>
      <c r="BN37">
        <v>6.1949079209177867E-2</v>
      </c>
      <c r="BO37">
        <v>6.1520668398201077E-2</v>
      </c>
      <c r="BP37">
        <v>6.2969851948492056E-2</v>
      </c>
      <c r="BQ37">
        <v>6.3437859134928068E-2</v>
      </c>
      <c r="BR37">
        <v>6.3011383705019061E-2</v>
      </c>
      <c r="BS37">
        <v>6.6920938203250749E-2</v>
      </c>
      <c r="BT37">
        <v>6.8326298931946791E-2</v>
      </c>
      <c r="BU37">
        <v>7.0380506675689292E-2</v>
      </c>
      <c r="BV37">
        <v>6.73208238788678E-2</v>
      </c>
      <c r="BW37">
        <v>7.0797586356945399E-2</v>
      </c>
      <c r="BX37">
        <v>6.9419737128279049E-2</v>
      </c>
      <c r="BY37">
        <v>6.8612133904019809E-2</v>
      </c>
      <c r="BZ37">
        <v>7.2858825876914737E-2</v>
      </c>
      <c r="CA37">
        <v>7.1616376436055118E-2</v>
      </c>
      <c r="CB37">
        <v>7.7303863015667149E-2</v>
      </c>
      <c r="CC37">
        <v>7.3708380324255252E-2</v>
      </c>
      <c r="CD37">
        <v>7.009959748833465E-2</v>
      </c>
      <c r="CE37">
        <v>6.5819775514313408E-2</v>
      </c>
      <c r="CF37">
        <v>6.722708156069343E-2</v>
      </c>
      <c r="CG37">
        <v>5.9316369733586213E-2</v>
      </c>
      <c r="CH37">
        <v>6.0474621314190929E-2</v>
      </c>
      <c r="CI37">
        <v>5.7769364898625802E-2</v>
      </c>
      <c r="CJ37">
        <v>5.6001066026207108E-2</v>
      </c>
      <c r="CK37">
        <v>5.4362601381997562E-2</v>
      </c>
      <c r="CL37">
        <v>5.7184571353326143E-2</v>
      </c>
      <c r="CM37">
        <v>5.7418040835056493E-2</v>
      </c>
      <c r="CN37">
        <v>5.5098330488731369E-2</v>
      </c>
      <c r="CO37">
        <v>4.9903883439335182E-2</v>
      </c>
      <c r="CP37">
        <v>4.7905331287786047E-2</v>
      </c>
      <c r="CQ37">
        <v>5.2160728565368027E-2</v>
      </c>
      <c r="CR37">
        <v>4.6683304032882393E-2</v>
      </c>
      <c r="CS37">
        <v>4.6727629045870363E-2</v>
      </c>
      <c r="CT37">
        <v>4.8083648537653352E-2</v>
      </c>
      <c r="CU37">
        <v>4.3143043608705703E-2</v>
      </c>
      <c r="CV37">
        <v>4.3523634182540502E-2</v>
      </c>
      <c r="CW37">
        <v>4.1520834540023102E-2</v>
      </c>
      <c r="CX37">
        <v>4.5284260540546017E-2</v>
      </c>
      <c r="CY37">
        <v>4.5552892642305963E-2</v>
      </c>
      <c r="CZ37">
        <v>5.1734203987218813E-2</v>
      </c>
      <c r="DA37">
        <v>5.1426316905573248E-2</v>
      </c>
      <c r="DB37">
        <v>5.2802444971121687E-2</v>
      </c>
      <c r="DC37">
        <v>5.571969321779565E-2</v>
      </c>
      <c r="DD37">
        <v>5.6031194843162352E-2</v>
      </c>
      <c r="DE37">
        <v>5.3643617154969458E-2</v>
      </c>
      <c r="DF37">
        <v>5.2513135080359763E-2</v>
      </c>
      <c r="DG37">
        <v>5.0136095357347393E-2</v>
      </c>
      <c r="DH37">
        <v>4.4298894908057392E-2</v>
      </c>
      <c r="DI37">
        <v>4.150554566625754E-2</v>
      </c>
      <c r="DJ37">
        <v>4.0368422277540547E-2</v>
      </c>
      <c r="DK37">
        <v>3.9584618940309527E-2</v>
      </c>
      <c r="DL37">
        <v>4.3389696114209973E-2</v>
      </c>
      <c r="DM37">
        <v>4.2866894218949278E-2</v>
      </c>
      <c r="DN37">
        <v>4.4628024094258367E-2</v>
      </c>
      <c r="DO37">
        <v>4.8489448826412977E-2</v>
      </c>
      <c r="DP37">
        <v>4.8200735177092273E-2</v>
      </c>
      <c r="DQ37">
        <v>4.2720820881665671E-2</v>
      </c>
      <c r="DR37">
        <v>4.5565598684236999E-2</v>
      </c>
      <c r="DS37">
        <v>4.4781845394221483E-2</v>
      </c>
      <c r="DT37">
        <v>4.1224552464681041E-2</v>
      </c>
      <c r="DU37">
        <v>4.457610031781073E-2</v>
      </c>
      <c r="DV37">
        <v>4.2680346877437172E-2</v>
      </c>
      <c r="DW37">
        <v>4.6286593496242881E-2</v>
      </c>
      <c r="DX37">
        <v>4.3591631015562057E-2</v>
      </c>
      <c r="DY37">
        <v>3.9582670976028432E-2</v>
      </c>
      <c r="DZ37">
        <v>3.8474586114629283E-2</v>
      </c>
      <c r="EA37">
        <v>4.287126697271415E-2</v>
      </c>
      <c r="EB37">
        <v>4.2298772645112753E-2</v>
      </c>
      <c r="EC37">
        <v>4.5775334077147858E-2</v>
      </c>
      <c r="ED37">
        <v>4.37911984197722E-2</v>
      </c>
      <c r="EE37">
        <v>4.3941550805422162E-2</v>
      </c>
      <c r="EF37">
        <v>4.6783855492149473E-2</v>
      </c>
      <c r="EG37">
        <v>4.3103456818956783E-2</v>
      </c>
      <c r="EH37">
        <v>4.2000676262773137E-2</v>
      </c>
      <c r="EI37">
        <v>4.5315676136920557E-2</v>
      </c>
      <c r="EJ37">
        <v>4.8319133405679227E-2</v>
      </c>
      <c r="EK37">
        <v>4.6317608185717819E-2</v>
      </c>
      <c r="EL37">
        <v>4.7121530448901723E-2</v>
      </c>
      <c r="EM37">
        <v>4.6336694856946893E-2</v>
      </c>
      <c r="EN37">
        <v>4.6170566608014073E-2</v>
      </c>
      <c r="EO37">
        <v>4.4722706191213733E-2</v>
      </c>
      <c r="EP37">
        <v>4.6480891295070909E-2</v>
      </c>
      <c r="EQ37">
        <v>5.1453678777094142E-2</v>
      </c>
      <c r="ER37">
        <v>5.1589589996966063E-2</v>
      </c>
      <c r="ES37">
        <v>5.0444919566607647E-2</v>
      </c>
      <c r="ET37">
        <v>5.0802360820972489E-2</v>
      </c>
      <c r="EU37">
        <v>4.958909345401373E-2</v>
      </c>
      <c r="EV37">
        <v>5.4048040431788368E-2</v>
      </c>
      <c r="EW37">
        <v>5.2276529271854361E-2</v>
      </c>
      <c r="EX37">
        <v>5.0955919379141457E-2</v>
      </c>
      <c r="EY37">
        <v>4.9830908906629133E-2</v>
      </c>
      <c r="EZ37">
        <v>5.1080138883170693E-2</v>
      </c>
      <c r="FA37">
        <v>5.3912956933622337E-2</v>
      </c>
      <c r="FB37">
        <v>5.5952875733725663E-2</v>
      </c>
      <c r="FC37">
        <v>5.6245598173020439E-2</v>
      </c>
      <c r="FD37">
        <v>5.9258479348811927E-2</v>
      </c>
      <c r="FE37">
        <v>6.2176099037225693E-2</v>
      </c>
      <c r="FF37">
        <v>6.2045800930191318E-2</v>
      </c>
      <c r="FG37">
        <v>6.5518666288112773E-2</v>
      </c>
      <c r="FH37">
        <v>6.9980712760501287E-2</v>
      </c>
      <c r="FI37">
        <v>6.9044596442964415E-2</v>
      </c>
      <c r="FJ37">
        <v>6.8638872356998087E-2</v>
      </c>
      <c r="FK37">
        <v>6.918749424985679E-2</v>
      </c>
      <c r="FL37">
        <v>6.943715066403626E-2</v>
      </c>
      <c r="FM37">
        <v>6.8198189307341825E-2</v>
      </c>
      <c r="FN37">
        <v>6.7773980108217446E-2</v>
      </c>
      <c r="FO37">
        <v>6.7262813376500016E-2</v>
      </c>
      <c r="FP37">
        <v>6.7725238944555621E-2</v>
      </c>
      <c r="FQ37">
        <v>6.7353309578727372E-2</v>
      </c>
      <c r="FR37">
        <v>6.1374510826925688E-2</v>
      </c>
      <c r="FS37">
        <v>5.9184639089659569E-2</v>
      </c>
      <c r="FT37">
        <v>6.2687090446117102E-2</v>
      </c>
      <c r="FU37">
        <v>6.1867552929537308E-2</v>
      </c>
      <c r="FV37">
        <v>6.4826336808240598E-2</v>
      </c>
      <c r="FW37">
        <v>6.1617666600077489E-2</v>
      </c>
      <c r="FX37">
        <v>5.8975887699864588E-2</v>
      </c>
      <c r="FY37">
        <v>6.3575074252924704E-2</v>
      </c>
      <c r="FZ37">
        <v>6.3098542276790182E-2</v>
      </c>
      <c r="GA37">
        <v>6.4211556603297221E-2</v>
      </c>
      <c r="GB37">
        <v>6.6539042612615021E-2</v>
      </c>
      <c r="GC37">
        <v>7.0325993727446606E-2</v>
      </c>
      <c r="GD37">
        <v>7.2785975295335259E-2</v>
      </c>
      <c r="GE37">
        <v>7.6926446837154439E-2</v>
      </c>
      <c r="GF37">
        <v>7.9663608805706596E-2</v>
      </c>
      <c r="GG37">
        <v>8.1883619512002542E-2</v>
      </c>
      <c r="GH37">
        <v>9.7683464630766659E-2</v>
      </c>
      <c r="GI37">
        <v>0.1002997485228809</v>
      </c>
      <c r="GJ37">
        <v>0.1036683888409696</v>
      </c>
      <c r="GK37">
        <v>0.1056791950670069</v>
      </c>
      <c r="GL37">
        <v>0.109762347379302</v>
      </c>
      <c r="GM37">
        <v>0.1116443720025057</v>
      </c>
      <c r="GN37">
        <v>0.1109084959857139</v>
      </c>
      <c r="GO37">
        <v>0.1135318568574558</v>
      </c>
      <c r="GP37">
        <v>0.11102411353783299</v>
      </c>
      <c r="GQ37">
        <v>0.11123050148949649</v>
      </c>
      <c r="GR37">
        <v>0.1127697053470508</v>
      </c>
      <c r="GS37">
        <v>0.12010548891933689</v>
      </c>
      <c r="GT37">
        <v>0.12031030049059779</v>
      </c>
      <c r="GU37">
        <v>0.11955016080145239</v>
      </c>
      <c r="GV37">
        <v>0.12240974136173891</v>
      </c>
      <c r="GW37">
        <v>0.1266677529657903</v>
      </c>
      <c r="GX37">
        <v>0.12658683512175731</v>
      </c>
      <c r="GY37">
        <v>0.12723101654473351</v>
      </c>
      <c r="GZ37">
        <v>0.13005425172041529</v>
      </c>
      <c r="HA37">
        <v>0.13029965700789059</v>
      </c>
      <c r="HB37">
        <v>0.13037628033303211</v>
      </c>
      <c r="HC37">
        <v>0.12845446632097721</v>
      </c>
      <c r="HD37">
        <v>0.13088929691324661</v>
      </c>
      <c r="HE37">
        <v>0.12725697400973099</v>
      </c>
      <c r="HF37">
        <v>0.1239927830605926</v>
      </c>
      <c r="HG37">
        <v>0.14113843605719911</v>
      </c>
      <c r="HH37">
        <v>0.13691957055283549</v>
      </c>
      <c r="HI37">
        <v>0.13347141857307679</v>
      </c>
      <c r="HJ37">
        <v>0.13217769321897141</v>
      </c>
      <c r="HK37">
        <v>0.13184739996815559</v>
      </c>
      <c r="HL37">
        <v>0.12958087167866969</v>
      </c>
      <c r="HM37">
        <v>0.1334248871004439</v>
      </c>
      <c r="HN37">
        <v>0.13307136110556059</v>
      </c>
      <c r="HO37">
        <v>0.13374657503629689</v>
      </c>
      <c r="HP37">
        <v>0.13549863113320729</v>
      </c>
      <c r="HQ37">
        <v>0.13717940200158529</v>
      </c>
      <c r="HR37">
        <v>0.13641350945356859</v>
      </c>
      <c r="HS37">
        <v>0.1358082704715268</v>
      </c>
      <c r="HT37">
        <v>0.13709488314006391</v>
      </c>
      <c r="HU37">
        <v>0.13658775527114289</v>
      </c>
      <c r="HV37">
        <v>0.1352558074218432</v>
      </c>
      <c r="HW37">
        <v>0.13505455469137281</v>
      </c>
      <c r="HX37">
        <v>0.1370786089833283</v>
      </c>
      <c r="HY37">
        <v>0.1358704918689215</v>
      </c>
      <c r="HZ37">
        <v>0.1344989729993179</v>
      </c>
      <c r="IA37">
        <v>0.13261297305485789</v>
      </c>
      <c r="IB37">
        <v>0.1311908004337875</v>
      </c>
      <c r="IC37">
        <v>0.1281374394746137</v>
      </c>
      <c r="ID37">
        <v>0.12944057820981911</v>
      </c>
      <c r="IE37">
        <v>0.12868362190916929</v>
      </c>
      <c r="IF37">
        <v>0.1239791494442148</v>
      </c>
      <c r="IG37">
        <v>0.12668778334409361</v>
      </c>
      <c r="IH37">
        <v>0.12699708649411309</v>
      </c>
      <c r="II37">
        <v>0.12697433983479919</v>
      </c>
      <c r="IJ37">
        <v>0.12759581182332791</v>
      </c>
      <c r="IK37">
        <v>0.12991592255389159</v>
      </c>
      <c r="IL37">
        <v>0.12815217399024531</v>
      </c>
      <c r="IM37">
        <v>0.1237830685004149</v>
      </c>
      <c r="IN37">
        <v>0.1217691886549353</v>
      </c>
      <c r="IO37">
        <v>0.1204895375712554</v>
      </c>
      <c r="IP37">
        <v>0.118017163781492</v>
      </c>
      <c r="IQ37">
        <v>0.1205694146769298</v>
      </c>
      <c r="IR37">
        <v>0.12193888908414641</v>
      </c>
      <c r="IS37">
        <v>0.1197953442733159</v>
      </c>
      <c r="IT37">
        <v>0.12565528239536139</v>
      </c>
      <c r="IU37">
        <v>0.13050148601025399</v>
      </c>
      <c r="IV37">
        <v>0.13020619541542619</v>
      </c>
      <c r="IW37">
        <v>0.13248049860774891</v>
      </c>
      <c r="IX37">
        <v>0.13056449848274379</v>
      </c>
      <c r="IY37">
        <v>0.13483618857929811</v>
      </c>
      <c r="IZ37">
        <v>0.1289260231240649</v>
      </c>
      <c r="JA37">
        <v>0.13210017281037539</v>
      </c>
      <c r="JB37">
        <v>0.133320735897276</v>
      </c>
      <c r="JC37">
        <v>0.1334458091865266</v>
      </c>
      <c r="JD37">
        <v>0.1352046666774594</v>
      </c>
      <c r="JE37">
        <v>0.13821973434425019</v>
      </c>
      <c r="JF37">
        <v>0.13962079123489571</v>
      </c>
      <c r="JG37">
        <v>0.13930534277063411</v>
      </c>
      <c r="JH37">
        <v>0.13299105976853801</v>
      </c>
      <c r="JI37">
        <v>0.13058174031897959</v>
      </c>
      <c r="JJ37">
        <v>0.13113265132106811</v>
      </c>
      <c r="JK37">
        <v>0.1316618173590314</v>
      </c>
      <c r="JL37">
        <v>0.12981243249174651</v>
      </c>
      <c r="JM37">
        <v>0.13157236640303549</v>
      </c>
      <c r="JN37">
        <v>0.13084884308575731</v>
      </c>
      <c r="JO37">
        <v>0.12898700397899501</v>
      </c>
      <c r="JP37">
        <v>0.127460995476469</v>
      </c>
      <c r="JQ37">
        <v>0.12778240389928361</v>
      </c>
      <c r="JR37">
        <v>0.12633989794166869</v>
      </c>
      <c r="JS37">
        <v>0.12876674088989701</v>
      </c>
      <c r="JT37">
        <v>0.12751902251212341</v>
      </c>
      <c r="JU37">
        <v>0.12703067657510181</v>
      </c>
      <c r="JV37">
        <v>0.12763495715267101</v>
      </c>
      <c r="JW37">
        <v>0.1287915962626596</v>
      </c>
      <c r="JX37">
        <v>0.13059653462605569</v>
      </c>
      <c r="JY37">
        <v>0.12870575106057189</v>
      </c>
      <c r="JZ37">
        <v>0.13148599479817591</v>
      </c>
      <c r="KA37">
        <v>0.13276761854303579</v>
      </c>
      <c r="KB37">
        <v>0.1369698352397713</v>
      </c>
      <c r="KC37">
        <v>0.13800876800738049</v>
      </c>
      <c r="KD37">
        <v>0.13611946146927881</v>
      </c>
      <c r="KE37">
        <v>0.13411991470149531</v>
      </c>
      <c r="KF37">
        <v>0.13902789659067971</v>
      </c>
      <c r="KG37">
        <v>0.13936867698416189</v>
      </c>
      <c r="KH37">
        <v>0.14374438865381009</v>
      </c>
      <c r="KI37">
        <v>0.14334983871218041</v>
      </c>
      <c r="KJ37">
        <v>0.14709251298978279</v>
      </c>
      <c r="KK37">
        <v>0.14811814151468719</v>
      </c>
      <c r="KL37">
        <v>0.14829088971304441</v>
      </c>
      <c r="KM37">
        <v>0.14766844597782089</v>
      </c>
      <c r="KN37">
        <v>0.14227494757601469</v>
      </c>
      <c r="KO37">
        <v>0.14378881776794961</v>
      </c>
      <c r="KP37">
        <v>0.14455978328338359</v>
      </c>
      <c r="KQ37">
        <v>0.1436194783918005</v>
      </c>
      <c r="KR37">
        <v>0.14057245060699819</v>
      </c>
      <c r="KS37">
        <v>0.13970433055695131</v>
      </c>
      <c r="KT37">
        <v>0.14107694373510879</v>
      </c>
      <c r="KU37">
        <v>0.1396510167857053</v>
      </c>
      <c r="KV37">
        <v>0.14003941527971081</v>
      </c>
      <c r="KW37">
        <v>0.1436863805197495</v>
      </c>
      <c r="KX37">
        <v>0.1436918272368925</v>
      </c>
      <c r="KY37">
        <v>0.14352435733121999</v>
      </c>
      <c r="KZ37">
        <v>0.14505679200711399</v>
      </c>
      <c r="LA37">
        <v>0.1442722213691657</v>
      </c>
      <c r="LB37">
        <v>0.14300992752134811</v>
      </c>
      <c r="LC37">
        <v>0.14284229149700531</v>
      </c>
      <c r="LD37">
        <v>0.14350957556711699</v>
      </c>
      <c r="LE37">
        <v>0.14133827020562911</v>
      </c>
      <c r="LF37">
        <v>0.13915519400746451</v>
      </c>
      <c r="LG37">
        <v>0.142420720222807</v>
      </c>
      <c r="LH37">
        <v>0.1433809755474518</v>
      </c>
      <c r="LI37">
        <v>0.14471694866978291</v>
      </c>
      <c r="LJ37">
        <v>0.1416965196995788</v>
      </c>
      <c r="LK37">
        <v>0.14210948397078721</v>
      </c>
      <c r="LL37">
        <v>0.1433807497742921</v>
      </c>
      <c r="LM37">
        <v>0.14667214729224459</v>
      </c>
      <c r="LN37">
        <v>0.14568018082228501</v>
      </c>
      <c r="LO37">
        <v>0.14427814158428881</v>
      </c>
      <c r="LP37">
        <v>0.14521023829681129</v>
      </c>
      <c r="LQ37">
        <v>0.1430738581831387</v>
      </c>
      <c r="LR37">
        <v>0.14533790084277301</v>
      </c>
      <c r="LS37">
        <v>0.1455741856224706</v>
      </c>
      <c r="LT37">
        <v>0.14763965557113401</v>
      </c>
      <c r="LU37">
        <v>0.15062610035256971</v>
      </c>
      <c r="LV37">
        <v>0.14365881725411311</v>
      </c>
      <c r="LW37">
        <v>0.143711300292134</v>
      </c>
      <c r="LX37">
        <v>0.14455353468734039</v>
      </c>
      <c r="LY37">
        <v>0.14469240485433069</v>
      </c>
      <c r="LZ37">
        <v>0.14976595900180509</v>
      </c>
      <c r="MA37">
        <v>0.1508930957197045</v>
      </c>
      <c r="MB37">
        <v>0.1520672964933775</v>
      </c>
      <c r="MC37">
        <v>0.150627422428499</v>
      </c>
      <c r="MD37">
        <v>0.1513675714301817</v>
      </c>
      <c r="ME37">
        <v>0.1491619199687938</v>
      </c>
      <c r="MF37">
        <v>0.1505468963125767</v>
      </c>
      <c r="MG37">
        <v>0.15382437106233851</v>
      </c>
      <c r="MH37">
        <v>0.15280637401800079</v>
      </c>
      <c r="MI37">
        <v>0.14989085578961489</v>
      </c>
      <c r="MJ37">
        <v>0.14940699510280389</v>
      </c>
      <c r="MK37">
        <v>0.14952494353198639</v>
      </c>
      <c r="ML37">
        <v>0.14983398311120499</v>
      </c>
      <c r="MM37">
        <v>0.14996532845439201</v>
      </c>
      <c r="MN37">
        <v>0.14983526293156241</v>
      </c>
      <c r="MO37">
        <v>0.14508576700661099</v>
      </c>
      <c r="MP37">
        <v>0.1435213089062839</v>
      </c>
      <c r="MQ37">
        <v>0.14722731663058031</v>
      </c>
      <c r="MR37">
        <v>0.14856607683756429</v>
      </c>
      <c r="MS37">
        <v>0.1470715872606724</v>
      </c>
      <c r="MT37">
        <v>0.14759324759156511</v>
      </c>
      <c r="MU37">
        <v>0.1504738960491161</v>
      </c>
      <c r="MV37">
        <v>0.1490742813081796</v>
      </c>
      <c r="MW37">
        <v>0.1496040910701264</v>
      </c>
      <c r="MX37">
        <v>0.149982832062137</v>
      </c>
      <c r="MY37">
        <v>0.14824793339294509</v>
      </c>
      <c r="MZ37">
        <v>0.14635285204808751</v>
      </c>
      <c r="NA37">
        <v>0.14797680148009071</v>
      </c>
      <c r="NB37">
        <v>0.1471453104059024</v>
      </c>
      <c r="NC37">
        <v>0.14592402711513891</v>
      </c>
      <c r="ND37">
        <v>0.14673583997251519</v>
      </c>
      <c r="NE37">
        <v>0.15419606747804329</v>
      </c>
      <c r="NF37">
        <v>0.16228175064812631</v>
      </c>
      <c r="NG37">
        <v>0.1644193437352717</v>
      </c>
      <c r="NH37">
        <v>0.16296920961025579</v>
      </c>
      <c r="NI37">
        <v>0.16327078205396239</v>
      </c>
      <c r="NJ37">
        <v>0.16944127028999739</v>
      </c>
      <c r="NK37">
        <v>0.1652342892026904</v>
      </c>
      <c r="NL37">
        <v>0.16244107571697489</v>
      </c>
      <c r="NM37">
        <v>0.1651026821308347</v>
      </c>
      <c r="NN37">
        <v>0.1593644279273197</v>
      </c>
      <c r="NO37">
        <v>0.15839709340095531</v>
      </c>
      <c r="NP37">
        <v>0.15869078223381411</v>
      </c>
      <c r="NQ37">
        <v>0.1595492178258589</v>
      </c>
      <c r="NR37">
        <v>0.15525511183965221</v>
      </c>
      <c r="NS37">
        <v>0.15719923691081669</v>
      </c>
      <c r="NT37">
        <v>0.1576483629932664</v>
      </c>
      <c r="NU37">
        <v>0.15591146359891631</v>
      </c>
      <c r="NV37">
        <v>0.1571151057794328</v>
      </c>
      <c r="NW37">
        <v>0.15739319543100119</v>
      </c>
      <c r="NX37">
        <v>0.1608117414427101</v>
      </c>
      <c r="NY37">
        <v>0.1651187982928331</v>
      </c>
      <c r="NZ37">
        <v>0.16346047193719221</v>
      </c>
      <c r="OA37">
        <v>0.16731886502839941</v>
      </c>
      <c r="OB37">
        <v>0.1656518498458521</v>
      </c>
      <c r="OC37">
        <v>0.16392250369896871</v>
      </c>
      <c r="OD37">
        <v>0.16916285304262699</v>
      </c>
      <c r="OE37">
        <v>0.16822934840205861</v>
      </c>
      <c r="OF37">
        <v>0.16609681150454081</v>
      </c>
      <c r="OG37">
        <v>0.16589011712203269</v>
      </c>
      <c r="OH37">
        <v>0.16538085882125869</v>
      </c>
      <c r="OI37">
        <v>0.1624056122529903</v>
      </c>
      <c r="OJ37">
        <v>0.16259145499210531</v>
      </c>
      <c r="OK37">
        <v>0.16320691021637229</v>
      </c>
      <c r="OL37">
        <v>0.1642401039242754</v>
      </c>
      <c r="OM37">
        <v>0.16646362409033291</v>
      </c>
      <c r="ON37">
        <v>0.16638386597820129</v>
      </c>
      <c r="OO37">
        <v>0.16389965688645819</v>
      </c>
      <c r="OP37">
        <v>0.16215364312065009</v>
      </c>
      <c r="OQ37">
        <v>0.16261349536814801</v>
      </c>
      <c r="OR37">
        <v>0.16492795378437169</v>
      </c>
      <c r="OS37">
        <v>0.16395959627192569</v>
      </c>
      <c r="OT37">
        <v>0.1619314995807776</v>
      </c>
      <c r="OU37">
        <v>0.16277669212446921</v>
      </c>
      <c r="OV37">
        <v>0.16366368107919699</v>
      </c>
      <c r="OW37">
        <v>0.16312638958292211</v>
      </c>
      <c r="OX37">
        <v>0.1571429637009206</v>
      </c>
      <c r="OY37">
        <v>0.1574054349828628</v>
      </c>
      <c r="OZ37">
        <v>0.15807016966264811</v>
      </c>
      <c r="PA37">
        <v>0.15966291972716409</v>
      </c>
      <c r="PB37">
        <v>0.16606715203209979</v>
      </c>
      <c r="PC37">
        <v>0.16946806411856841</v>
      </c>
      <c r="PD37">
        <v>0.16698934362144491</v>
      </c>
      <c r="PE37">
        <v>0.16704564641094419</v>
      </c>
      <c r="PF37">
        <v>0.16768929627553419</v>
      </c>
      <c r="PG37">
        <v>0.16937704509004331</v>
      </c>
      <c r="PH37">
        <v>0.16796512908038599</v>
      </c>
      <c r="PI37">
        <v>0.1694250341556737</v>
      </c>
      <c r="PJ37">
        <v>0.16583202573539091</v>
      </c>
      <c r="PK37">
        <v>0.1664931025135282</v>
      </c>
      <c r="PL37">
        <v>0.16631845900123801</v>
      </c>
      <c r="PM37">
        <v>0.16719290334502651</v>
      </c>
      <c r="PN37">
        <v>0.16499530361165851</v>
      </c>
      <c r="PO37">
        <v>0.16770359574411331</v>
      </c>
      <c r="PP37">
        <v>0.17322557272044001</v>
      </c>
      <c r="PQ37">
        <v>0.17046402593339399</v>
      </c>
      <c r="PR37">
        <v>0.17200863321654841</v>
      </c>
      <c r="PS37">
        <v>0.1666013024378255</v>
      </c>
      <c r="PT37">
        <v>0.16769779627211659</v>
      </c>
      <c r="PU37">
        <v>0.16960173662663661</v>
      </c>
      <c r="PV37">
        <v>0.17212155520509989</v>
      </c>
      <c r="PW37">
        <v>0.16879415115813581</v>
      </c>
      <c r="PX37">
        <v>0.16733889360369211</v>
      </c>
      <c r="PY37">
        <v>0.1672597555292171</v>
      </c>
      <c r="PZ37">
        <v>0.16904709551943481</v>
      </c>
      <c r="QA37">
        <v>0.16897504312074879</v>
      </c>
      <c r="QB37">
        <v>0.17059577076432489</v>
      </c>
      <c r="QC37">
        <v>0.16958715005243349</v>
      </c>
      <c r="QD37">
        <v>0.1692267794359103</v>
      </c>
      <c r="QE37">
        <v>0.1697175330511147</v>
      </c>
      <c r="QF37">
        <v>0.17459078429446451</v>
      </c>
      <c r="QG37">
        <v>0.1764119045805484</v>
      </c>
      <c r="QH37">
        <v>0.17518754955932381</v>
      </c>
      <c r="QI37">
        <v>0.16942364998686379</v>
      </c>
      <c r="QJ37">
        <v>0.1676014401811943</v>
      </c>
      <c r="QK37">
        <v>0.16437452813485309</v>
      </c>
      <c r="QL37">
        <v>0.15918524705688181</v>
      </c>
      <c r="QM37">
        <v>0.1571667865719962</v>
      </c>
      <c r="QN37">
        <v>0.1586160489553613</v>
      </c>
      <c r="QO37">
        <v>0.15744657541230719</v>
      </c>
      <c r="QP37">
        <v>0.15728420549305461</v>
      </c>
      <c r="QQ37">
        <v>0.15509837220320591</v>
      </c>
      <c r="QR37">
        <v>0.15369791818079731</v>
      </c>
      <c r="QS37">
        <v>0.15917556955194501</v>
      </c>
      <c r="QT37">
        <v>0.1593601256366729</v>
      </c>
      <c r="QU37">
        <v>0.16089755647876011</v>
      </c>
      <c r="QV37">
        <v>0.16424011938824809</v>
      </c>
      <c r="QW37">
        <v>0.16227930263914869</v>
      </c>
      <c r="QX37">
        <v>0.16131366642751441</v>
      </c>
      <c r="QY37">
        <v>0.1620505470731366</v>
      </c>
      <c r="QZ37">
        <v>0.16309023096010511</v>
      </c>
      <c r="RA37">
        <v>0.16397570589685981</v>
      </c>
      <c r="RB37">
        <v>0.16518549122330611</v>
      </c>
      <c r="RC37">
        <v>0.16565741110667759</v>
      </c>
      <c r="RD37">
        <v>0.16772408969087191</v>
      </c>
      <c r="RE37">
        <v>0.16582822753507631</v>
      </c>
      <c r="RF37">
        <v>0.16775945255065361</v>
      </c>
      <c r="RG37">
        <v>0.1710379839138548</v>
      </c>
      <c r="RH37">
        <v>0.16965750505133911</v>
      </c>
      <c r="RI37">
        <v>0.1714228780482146</v>
      </c>
      <c r="RJ37">
        <v>0.17249350926754969</v>
      </c>
      <c r="RK37">
        <v>0.172040400434056</v>
      </c>
      <c r="RL37">
        <v>0.16950179128853921</v>
      </c>
      <c r="RM37">
        <v>0.166674790492717</v>
      </c>
      <c r="RN37">
        <v>0.16333108796454729</v>
      </c>
      <c r="RO37">
        <v>0.16476861280473579</v>
      </c>
      <c r="RP37">
        <v>0.1639351144557756</v>
      </c>
      <c r="RQ37">
        <v>0.16380346870444379</v>
      </c>
      <c r="RR37">
        <v>0.16397513835327129</v>
      </c>
      <c r="RS37">
        <v>0.1646224367497805</v>
      </c>
      <c r="RT37">
        <v>0.16791817041935991</v>
      </c>
      <c r="RU37">
        <v>0.16204541965837779</v>
      </c>
      <c r="RV37">
        <v>0.16093810209370801</v>
      </c>
      <c r="RW37">
        <v>0.15806676668013189</v>
      </c>
      <c r="RX37">
        <v>0.15370728984947321</v>
      </c>
      <c r="RY37">
        <v>0.1531205756831471</v>
      </c>
      <c r="RZ37">
        <v>0.1486818154449478</v>
      </c>
      <c r="SA37">
        <v>0.14746760544542259</v>
      </c>
      <c r="SB37">
        <v>0.14775270528379311</v>
      </c>
      <c r="SC37">
        <v>0.14696654298821199</v>
      </c>
      <c r="SD37">
        <v>0.1519741192802373</v>
      </c>
      <c r="SE37">
        <v>0.1502141680508737</v>
      </c>
      <c r="SF37">
        <v>0.1463766816088122</v>
      </c>
      <c r="SG37">
        <v>0.14448266112961339</v>
      </c>
      <c r="SH37">
        <v>0.14294595047284889</v>
      </c>
      <c r="SI37">
        <v>0.14068924210228581</v>
      </c>
      <c r="SJ37">
        <v>0.14673823435023331</v>
      </c>
      <c r="SK37">
        <v>0.15046662697106719</v>
      </c>
      <c r="SL37">
        <v>0.15202632282608619</v>
      </c>
      <c r="SM37">
        <v>0.15524922801188981</v>
      </c>
      <c r="SN37">
        <v>0.15300024298083739</v>
      </c>
      <c r="SO37">
        <v>0.1545340907124361</v>
      </c>
      <c r="SP37">
        <v>0.15393759226473699</v>
      </c>
      <c r="SQ37">
        <v>0.152851285089837</v>
      </c>
      <c r="SR37">
        <v>0.15196246811707359</v>
      </c>
      <c r="SS37">
        <v>0.15967245890117879</v>
      </c>
      <c r="ST37">
        <v>0.16345561117754651</v>
      </c>
      <c r="SU37">
        <v>0.1647764620588125</v>
      </c>
      <c r="SV37">
        <v>0.16628207278325841</v>
      </c>
      <c r="SW37">
        <v>0.1683211189741696</v>
      </c>
      <c r="SX37">
        <v>0.16995517281613501</v>
      </c>
      <c r="SY37">
        <v>0.16927397083969981</v>
      </c>
      <c r="SZ37">
        <v>0.17208422073335439</v>
      </c>
      <c r="TA37">
        <v>0.17315575884424031</v>
      </c>
      <c r="TB37">
        <v>0.17046576581067249</v>
      </c>
      <c r="TC37">
        <v>0.17295545211268451</v>
      </c>
      <c r="TD37">
        <v>0.17334789056895469</v>
      </c>
      <c r="TE37">
        <v>0.17330358327886519</v>
      </c>
      <c r="TF37">
        <v>0.17909927787932201</v>
      </c>
      <c r="TG37">
        <v>0.17825273710550199</v>
      </c>
      <c r="TH37">
        <v>0.1779846474705741</v>
      </c>
      <c r="TI37">
        <v>0.18024755567194431</v>
      </c>
      <c r="TJ37">
        <v>0.18116335420627769</v>
      </c>
      <c r="TK37">
        <v>0.17895593458536699</v>
      </c>
      <c r="TL37">
        <v>0.17702444694154401</v>
      </c>
      <c r="TM37">
        <v>0.17133558030716561</v>
      </c>
      <c r="TN37">
        <v>0.17095529313556501</v>
      </c>
      <c r="TO37">
        <v>0.17167721732250349</v>
      </c>
      <c r="TP37">
        <v>0.1728992535701781</v>
      </c>
      <c r="TQ37">
        <v>0.17284458396790811</v>
      </c>
      <c r="TR37">
        <v>0.1777698971321455</v>
      </c>
      <c r="TS37">
        <v>0.1775901995725839</v>
      </c>
      <c r="TT37">
        <v>0.17701242772877909</v>
      </c>
      <c r="TU37">
        <v>0.1783492321752094</v>
      </c>
      <c r="TV37">
        <v>0.1796895439157167</v>
      </c>
      <c r="TW37">
        <v>0.18271242873718321</v>
      </c>
      <c r="TX37">
        <v>0.185266436732866</v>
      </c>
      <c r="TY37">
        <v>0.18437682896272931</v>
      </c>
      <c r="TZ37">
        <v>0.17897317400639559</v>
      </c>
      <c r="UA37">
        <v>0.17636904735192341</v>
      </c>
      <c r="UB37">
        <v>0.1788880516037871</v>
      </c>
      <c r="UC37">
        <v>0.17707056661916509</v>
      </c>
      <c r="UD37">
        <v>0.1771627830772573</v>
      </c>
      <c r="UE37">
        <v>0.17974357913749681</v>
      </c>
      <c r="UF37">
        <v>0.17939095055021059</v>
      </c>
      <c r="UG37">
        <v>0.17434193966439249</v>
      </c>
      <c r="UH37">
        <v>0.17353804369726569</v>
      </c>
      <c r="UI37">
        <v>0.1731465885887333</v>
      </c>
      <c r="UJ37">
        <v>0.17043403725042081</v>
      </c>
      <c r="UK37">
        <v>0.17159814547697891</v>
      </c>
      <c r="UL37">
        <v>0.17126036911825909</v>
      </c>
      <c r="UM37">
        <v>0.16963599383086819</v>
      </c>
      <c r="UN37">
        <v>0.17079324572403909</v>
      </c>
      <c r="UO37">
        <v>0.17254015426008221</v>
      </c>
      <c r="UP37">
        <v>0.17194662926663981</v>
      </c>
      <c r="UQ37">
        <v>0.17515695926149469</v>
      </c>
      <c r="UR37">
        <v>0.1745330816069057</v>
      </c>
      <c r="US37">
        <v>0.1745756143228705</v>
      </c>
      <c r="UT37">
        <v>0.17743309489874201</v>
      </c>
      <c r="UU37">
        <v>0.1823443213236273</v>
      </c>
      <c r="UV37">
        <v>0.17952398875261061</v>
      </c>
      <c r="UW37">
        <v>0.17930064135225879</v>
      </c>
      <c r="UX37">
        <v>0.18026747299916351</v>
      </c>
      <c r="UY37">
        <v>0.18106477125754211</v>
      </c>
      <c r="UZ37">
        <v>0.17690576496556451</v>
      </c>
      <c r="VA37">
        <v>0.17698258099602521</v>
      </c>
      <c r="VB37">
        <v>0.1798072691264414</v>
      </c>
      <c r="VC37">
        <v>0.18220788874469629</v>
      </c>
      <c r="VD37">
        <v>0.18054051612710201</v>
      </c>
      <c r="VE37">
        <v>0.1807496513620607</v>
      </c>
      <c r="VF37">
        <v>0.1850423296916793</v>
      </c>
      <c r="VG37">
        <v>0.18734743844411941</v>
      </c>
      <c r="VH37">
        <v>0.19294701542528589</v>
      </c>
      <c r="VI37">
        <v>0.1927720029137644</v>
      </c>
      <c r="VJ37">
        <v>0.19436605932563841</v>
      </c>
      <c r="VK37">
        <v>0.19211075161086349</v>
      </c>
      <c r="VL37">
        <v>0.18857807010835501</v>
      </c>
      <c r="VM37">
        <v>0.1888197265569739</v>
      </c>
      <c r="VN37">
        <v>0.18680825710164481</v>
      </c>
      <c r="VO37">
        <v>0.18399313905235151</v>
      </c>
      <c r="VP37">
        <v>0.18508267558426381</v>
      </c>
      <c r="VQ37">
        <v>0.18337905688415779</v>
      </c>
      <c r="VR37">
        <v>0.18088110165956911</v>
      </c>
      <c r="VS37">
        <v>0.18161732413544421</v>
      </c>
      <c r="VT37">
        <v>0.1862375225536605</v>
      </c>
      <c r="VU37">
        <v>0.1870094586423475</v>
      </c>
      <c r="VV37">
        <v>0.1867697267796227</v>
      </c>
      <c r="VW37">
        <v>0.18865920293431329</v>
      </c>
      <c r="VX37">
        <v>0.18983347028781089</v>
      </c>
      <c r="VY37">
        <v>0.18977625287309169</v>
      </c>
      <c r="VZ37">
        <v>0.19092256671980171</v>
      </c>
      <c r="WA37">
        <v>0.18827993381262209</v>
      </c>
      <c r="WB37">
        <v>0.1929802334443276</v>
      </c>
      <c r="WC37">
        <v>0.1919852933065912</v>
      </c>
      <c r="WD37">
        <v>0.1917588195489513</v>
      </c>
      <c r="WE37">
        <v>0.19308837178460331</v>
      </c>
      <c r="WF37">
        <v>0.1924473506703209</v>
      </c>
      <c r="WG37">
        <v>0.19068297916743379</v>
      </c>
      <c r="WH37">
        <v>0.19109832779295829</v>
      </c>
      <c r="WI37">
        <v>0.19181190159481101</v>
      </c>
      <c r="WJ37">
        <v>0.18916423923356099</v>
      </c>
      <c r="WK37">
        <v>0.18790026519099931</v>
      </c>
      <c r="WL37">
        <v>0.18849178691517501</v>
      </c>
      <c r="WM37">
        <v>0.19367073271299171</v>
      </c>
      <c r="WN37">
        <v>0.1936211432696891</v>
      </c>
      <c r="WO37">
        <v>0.19107926437474701</v>
      </c>
      <c r="WP37">
        <v>0.19193389777024969</v>
      </c>
      <c r="WQ37">
        <v>0.1918203808789688</v>
      </c>
      <c r="WR37">
        <v>0.1928400027852816</v>
      </c>
      <c r="WS37">
        <v>0.1930264902828861</v>
      </c>
      <c r="WT37">
        <v>0.19042358639047269</v>
      </c>
      <c r="WU37">
        <v>0.19273926322276991</v>
      </c>
      <c r="WV37">
        <v>0.1923561351335987</v>
      </c>
      <c r="WW37">
        <v>0.19302145714045599</v>
      </c>
      <c r="WX37">
        <v>0.19131311753027591</v>
      </c>
      <c r="WY37">
        <v>0.18873472721911769</v>
      </c>
      <c r="WZ37">
        <v>0.1890687984446629</v>
      </c>
      <c r="XA37">
        <v>0.19094560801466889</v>
      </c>
      <c r="XB37">
        <v>0.1920208380483214</v>
      </c>
      <c r="XC37">
        <v>0.19238189338162251</v>
      </c>
      <c r="XD37">
        <v>0.1935847950476047</v>
      </c>
      <c r="XE37">
        <v>0.1944333458976242</v>
      </c>
      <c r="XF37">
        <v>0.19496211904269051</v>
      </c>
      <c r="XG37">
        <v>0.19156741195076521</v>
      </c>
      <c r="XH37">
        <v>0.19180297892249101</v>
      </c>
      <c r="XI37">
        <v>0.18957413328556641</v>
      </c>
      <c r="XJ37">
        <v>0.18708792777255029</v>
      </c>
      <c r="XK37">
        <v>0.187493870154991</v>
      </c>
      <c r="XL37">
        <v>0.1868741212173875</v>
      </c>
      <c r="XM37">
        <v>0.18774833779575681</v>
      </c>
      <c r="XN37">
        <v>0.18229578138296379</v>
      </c>
      <c r="XO37">
        <v>0.17912543072727449</v>
      </c>
      <c r="XP37">
        <v>0.17722822878217001</v>
      </c>
      <c r="XQ37">
        <v>0.17361509683652271</v>
      </c>
      <c r="XR37">
        <v>0.17334891610008449</v>
      </c>
      <c r="XS37">
        <v>0.1772474418017202</v>
      </c>
      <c r="XT37">
        <v>0.17929747236533861</v>
      </c>
      <c r="XU37">
        <v>0.17909654150466769</v>
      </c>
      <c r="XV37">
        <v>0.1827897727880054</v>
      </c>
      <c r="XW37">
        <v>0.18388225342394071</v>
      </c>
      <c r="XX37">
        <v>0.18556622201774459</v>
      </c>
      <c r="XY37">
        <v>0.18497206077748879</v>
      </c>
      <c r="XZ37">
        <v>0.18531755276154199</v>
      </c>
      <c r="YA37">
        <v>0.19041837512177801</v>
      </c>
      <c r="YB37">
        <v>0.1940313953046785</v>
      </c>
      <c r="YC37">
        <v>0.19431155499621511</v>
      </c>
      <c r="YD37">
        <v>0.19296022264413179</v>
      </c>
      <c r="YE37">
        <v>0.1945066470502666</v>
      </c>
      <c r="YF37">
        <v>0.19525649692497149</v>
      </c>
      <c r="YG37">
        <v>0.19629610445980639</v>
      </c>
      <c r="YH37">
        <v>0.1952747755524685</v>
      </c>
      <c r="YI37">
        <v>0.19613910972188589</v>
      </c>
      <c r="YJ37">
        <v>0.19452992526711549</v>
      </c>
      <c r="YK37">
        <v>0.19430050814538549</v>
      </c>
      <c r="YL37">
        <v>0.19465610911651679</v>
      </c>
      <c r="YM37">
        <v>0.1925475667702119</v>
      </c>
      <c r="YN37">
        <v>0.19208057873928899</v>
      </c>
      <c r="YO37">
        <v>0.19282995013666249</v>
      </c>
      <c r="YP37">
        <v>0.1944800497373691</v>
      </c>
      <c r="YQ37">
        <v>0.19394467226656581</v>
      </c>
      <c r="YR37">
        <v>0.19281625130867219</v>
      </c>
      <c r="YS37">
        <v>0.19128414647073819</v>
      </c>
      <c r="YT37">
        <v>0.1924300566093182</v>
      </c>
      <c r="YU37">
        <v>0.1913896635048539</v>
      </c>
      <c r="YV37">
        <v>0.19013346872335701</v>
      </c>
      <c r="YW37">
        <v>0.19096268302477371</v>
      </c>
      <c r="YX37">
        <v>0.19154699049284399</v>
      </c>
      <c r="YY37">
        <v>0.19184615377912631</v>
      </c>
      <c r="YZ37">
        <v>0.19374805897439321</v>
      </c>
      <c r="ZA37">
        <v>0.18841623439765609</v>
      </c>
      <c r="ZB37">
        <v>0.18862864076970051</v>
      </c>
      <c r="ZC37">
        <v>0.1886335603562091</v>
      </c>
      <c r="ZD37">
        <v>0.18841075552612169</v>
      </c>
      <c r="ZE37">
        <v>0.18717362455177039</v>
      </c>
      <c r="ZF37">
        <v>0.18883914024379861</v>
      </c>
      <c r="ZG37">
        <v>0.1890328280251645</v>
      </c>
      <c r="ZH37">
        <v>0.18633102808080121</v>
      </c>
      <c r="ZI37">
        <v>0.18406550808235131</v>
      </c>
      <c r="ZJ37">
        <v>0.18591370134404531</v>
      </c>
      <c r="ZK37">
        <v>0.18383664135821001</v>
      </c>
      <c r="ZL37">
        <v>0.18291270870989951</v>
      </c>
      <c r="ZM37">
        <v>0.18282756976505701</v>
      </c>
      <c r="ZN37">
        <v>0.18235952006045059</v>
      </c>
      <c r="ZO37">
        <v>0.18039177367526141</v>
      </c>
      <c r="ZP37">
        <v>0.1822451322244798</v>
      </c>
      <c r="ZQ37">
        <v>0.1806442244724813</v>
      </c>
      <c r="ZR37">
        <v>0.1832716478060715</v>
      </c>
      <c r="ZS37">
        <v>0.18347957798551659</v>
      </c>
      <c r="ZT37">
        <v>0.18498164903298531</v>
      </c>
      <c r="ZU37">
        <v>0.185624168443834</v>
      </c>
      <c r="ZV37">
        <v>0.18353810674314949</v>
      </c>
      <c r="ZW37">
        <v>0.18056243909548131</v>
      </c>
      <c r="ZX37">
        <v>0.18056935890167539</v>
      </c>
      <c r="ZY37">
        <v>0.1785787935642012</v>
      </c>
      <c r="ZZ37">
        <v>0.17624006171722739</v>
      </c>
      <c r="AAA37">
        <v>0.17662814752606651</v>
      </c>
      <c r="AAB37">
        <v>0.17649461866914051</v>
      </c>
      <c r="AAC37">
        <v>0.1755519513678811</v>
      </c>
      <c r="AAD37">
        <v>0.17583273064064761</v>
      </c>
      <c r="AAE37">
        <v>0.17515834070623851</v>
      </c>
      <c r="AAF37">
        <v>0.17795160979866551</v>
      </c>
      <c r="AAG37">
        <v>0.17949254728920891</v>
      </c>
      <c r="AAH37">
        <v>0.18238148544958771</v>
      </c>
      <c r="AAI37">
        <v>0.18271751670045519</v>
      </c>
      <c r="AAJ37">
        <v>0.17837661220441761</v>
      </c>
      <c r="AAK37">
        <v>0.17946481034229281</v>
      </c>
      <c r="AAL37">
        <v>0.18049409206278849</v>
      </c>
      <c r="AAM37">
        <v>0.1807181656974402</v>
      </c>
      <c r="AAN37">
        <v>0.18004045089769671</v>
      </c>
      <c r="AAO37">
        <v>0.18297976603361371</v>
      </c>
      <c r="AAP37">
        <v>0.18160305682204811</v>
      </c>
      <c r="AAQ37">
        <v>0.18262821096239659</v>
      </c>
      <c r="AAR37">
        <v>0.18330855166891291</v>
      </c>
      <c r="AAS37">
        <v>0.18790254983808849</v>
      </c>
      <c r="AAT37">
        <v>0.1839810064279557</v>
      </c>
      <c r="AAU37">
        <v>0.1839961052029522</v>
      </c>
      <c r="AAV37">
        <v>0.1851596472019354</v>
      </c>
      <c r="AAW37">
        <v>0.18652802478297781</v>
      </c>
      <c r="AAX37">
        <v>0.1846322934944801</v>
      </c>
      <c r="AAY37">
        <v>0.1873519993717912</v>
      </c>
      <c r="AAZ37">
        <v>0.18506556834164689</v>
      </c>
      <c r="ABA37">
        <v>0.18334544418290499</v>
      </c>
      <c r="ABB37">
        <v>0.18281642972242121</v>
      </c>
      <c r="ABC37">
        <v>0.18109446973257809</v>
      </c>
      <c r="ABD37">
        <v>0.18063401574155691</v>
      </c>
      <c r="ABE37">
        <v>0.1820859532823112</v>
      </c>
      <c r="ABF37">
        <v>0.1802405743573936</v>
      </c>
      <c r="ABG37">
        <v>0.17915400935225689</v>
      </c>
      <c r="ABH37">
        <v>0.18017226144348469</v>
      </c>
      <c r="ABI37">
        <v>0.1778308416634363</v>
      </c>
      <c r="ABJ37">
        <v>0.17708532403536101</v>
      </c>
      <c r="ABK37">
        <v>0.17632898389068991</v>
      </c>
      <c r="ABL37">
        <v>0.1779564580770904</v>
      </c>
      <c r="ABM37">
        <v>0.17699070310345599</v>
      </c>
      <c r="ABN37">
        <v>0.17756700264224989</v>
      </c>
      <c r="ABO37">
        <v>0.17851028933860741</v>
      </c>
      <c r="ABP37">
        <v>0.1771741257041673</v>
      </c>
      <c r="ABQ37">
        <v>0.17589943093490629</v>
      </c>
      <c r="ABR37">
        <v>0.1754706517980216</v>
      </c>
      <c r="ABS37">
        <v>0.17774378521375561</v>
      </c>
      <c r="ABT37">
        <v>0.1767559956536815</v>
      </c>
      <c r="ABU37">
        <v>0.17892672416693209</v>
      </c>
      <c r="ABV37">
        <v>0.18190522009723251</v>
      </c>
      <c r="ABW37">
        <v>0.18183325964080449</v>
      </c>
      <c r="ABX37">
        <v>0.18132580798114659</v>
      </c>
      <c r="ABY37">
        <v>0.18132435732654709</v>
      </c>
      <c r="ABZ37">
        <v>0.18376083330271881</v>
      </c>
      <c r="ACA37">
        <v>0.1834573033310033</v>
      </c>
      <c r="ACB37">
        <v>0.1842368028658434</v>
      </c>
      <c r="ACC37">
        <v>0.1820183885234852</v>
      </c>
      <c r="ACD37">
        <v>0.1830573600477608</v>
      </c>
      <c r="ACE37">
        <v>0.1837851895196507</v>
      </c>
      <c r="ACF37">
        <v>0.18275482548119679</v>
      </c>
      <c r="ACG37">
        <v>0.18042439332259841</v>
      </c>
      <c r="ACH37">
        <v>0.17965486825339569</v>
      </c>
      <c r="ACI37">
        <v>0.17824803274999251</v>
      </c>
      <c r="ACJ37">
        <v>0.17532176422869181</v>
      </c>
      <c r="ACK37">
        <v>0.17881669516656559</v>
      </c>
      <c r="ACL37">
        <v>0.17571368385884659</v>
      </c>
      <c r="ACM37">
        <v>0.17794204728140761</v>
      </c>
      <c r="ACN37">
        <v>0.17882625304483521</v>
      </c>
      <c r="ACO37">
        <v>0.18018921661586401</v>
      </c>
      <c r="ACP37">
        <v>0.18197780637593869</v>
      </c>
      <c r="ACQ37">
        <v>0.18356751703732591</v>
      </c>
      <c r="ACR37">
        <v>0.18392091432966251</v>
      </c>
      <c r="ACS37">
        <v>0.18678015628289291</v>
      </c>
      <c r="ACT37">
        <v>0.1882705375376475</v>
      </c>
      <c r="ACU37">
        <v>0.18959173048069489</v>
      </c>
      <c r="ACV37">
        <v>0.19108402432025581</v>
      </c>
      <c r="ACW37">
        <v>0.19322720529430759</v>
      </c>
      <c r="ACX37">
        <v>0.19202456102861681</v>
      </c>
      <c r="ACY37">
        <v>0.1928269180216291</v>
      </c>
      <c r="ACZ37">
        <v>0.19769586727927291</v>
      </c>
      <c r="ADA37">
        <v>0.19829290466753199</v>
      </c>
      <c r="ADB37">
        <v>0.1985796953083333</v>
      </c>
      <c r="ADC37">
        <v>0.19698589396163799</v>
      </c>
      <c r="ADD37">
        <v>0.193444057178592</v>
      </c>
      <c r="ADE37">
        <v>0.1924877934564887</v>
      </c>
      <c r="ADF37">
        <v>0.19285638726805601</v>
      </c>
      <c r="ADG37">
        <v>0.19185590692436719</v>
      </c>
      <c r="ADH37">
        <v>0.19206034257351939</v>
      </c>
      <c r="ADI37">
        <v>0.19102725104054619</v>
      </c>
      <c r="ADJ37">
        <v>0.18860367745319129</v>
      </c>
      <c r="ADK37">
        <v>0.18733609267189311</v>
      </c>
      <c r="ADL37">
        <v>0.1873716041179122</v>
      </c>
      <c r="ADM37">
        <v>0.18417159907933139</v>
      </c>
      <c r="ADN37">
        <v>0.18818505162609611</v>
      </c>
      <c r="ADO37">
        <v>0.19207029683504301</v>
      </c>
      <c r="ADP37">
        <v>0.1917810468974491</v>
      </c>
      <c r="ADQ37">
        <v>0.19050384393652259</v>
      </c>
      <c r="ADR37">
        <v>0.19443020382197071</v>
      </c>
      <c r="ADS37">
        <v>0.19652384961696659</v>
      </c>
      <c r="ADT37">
        <v>0.1954274294281507</v>
      </c>
      <c r="ADU37">
        <v>0.19856612526969131</v>
      </c>
      <c r="ADV37">
        <v>0.1981459595478143</v>
      </c>
      <c r="ADW37">
        <v>0.19616442722363381</v>
      </c>
      <c r="ADX37">
        <v>0.19703306211651331</v>
      </c>
      <c r="ADY37">
        <v>0.1969615102604291</v>
      </c>
      <c r="ADZ37">
        <v>0.19547887686774179</v>
      </c>
      <c r="AEA37">
        <v>0.18994456626069051</v>
      </c>
      <c r="AEB37">
        <v>0.19051503028717939</v>
      </c>
      <c r="AEC37">
        <v>0.1910319706837974</v>
      </c>
      <c r="AED37">
        <v>0.19123273636171989</v>
      </c>
      <c r="AEE37">
        <v>0.18674460321792</v>
      </c>
      <c r="AEF37">
        <v>0.1887354232218568</v>
      </c>
      <c r="AEG37">
        <v>0.18992764624582459</v>
      </c>
      <c r="AEH37">
        <v>0.19076165416365601</v>
      </c>
      <c r="AEI37">
        <v>0.1927590144034117</v>
      </c>
      <c r="AEJ37">
        <v>0.1889801191411665</v>
      </c>
      <c r="AEK37">
        <v>0.18834097212910589</v>
      </c>
      <c r="AEL37">
        <v>0.18522797539007521</v>
      </c>
      <c r="AEM37">
        <v>0.18394931252881799</v>
      </c>
      <c r="AEN37">
        <v>0.18335289260974161</v>
      </c>
      <c r="AEO37">
        <v>0.18373747129710311</v>
      </c>
      <c r="AEP37">
        <v>0.17869711333602439</v>
      </c>
      <c r="AEQ37">
        <v>0.17966315913621131</v>
      </c>
      <c r="AER37">
        <v>0.18164455225411469</v>
      </c>
      <c r="AES37">
        <v>0.1801838351123122</v>
      </c>
      <c r="AET37">
        <v>0.178666092410109</v>
      </c>
      <c r="AEU37">
        <v>0.1807764031204363</v>
      </c>
      <c r="AEV37">
        <v>0.1792972852345531</v>
      </c>
      <c r="AEW37">
        <v>0.17430622593177719</v>
      </c>
      <c r="AEX37">
        <v>0.17625528402191309</v>
      </c>
      <c r="AEY37">
        <v>0.1755862120548852</v>
      </c>
      <c r="AEZ37">
        <v>0.1753662883875817</v>
      </c>
      <c r="AFA37">
        <v>0.17129559457622859</v>
      </c>
      <c r="AFB37">
        <v>0.1732728942143491</v>
      </c>
      <c r="AFC37">
        <v>0.1725719552919939</v>
      </c>
      <c r="AFD37">
        <v>0.1696405852155963</v>
      </c>
      <c r="AFE37">
        <v>0.16732096796895321</v>
      </c>
      <c r="AFF37">
        <v>0.16872172247610601</v>
      </c>
      <c r="AFG37">
        <v>0.16833738604183901</v>
      </c>
      <c r="AFH37">
        <v>0.1682698666915575</v>
      </c>
      <c r="AFI37">
        <v>0.16858141239150121</v>
      </c>
      <c r="AFJ37">
        <v>0.16662978438643919</v>
      </c>
      <c r="AFK37">
        <v>0.1656271215607506</v>
      </c>
      <c r="AFL37">
        <v>0.16325246436267279</v>
      </c>
      <c r="AFM37">
        <v>0.1624155883103848</v>
      </c>
      <c r="AFN37">
        <v>0.1616777945253354</v>
      </c>
      <c r="AFO37">
        <v>0.16263306800667129</v>
      </c>
      <c r="AFP37">
        <v>0.16309453683512051</v>
      </c>
      <c r="AFQ37">
        <v>0.16279895148808399</v>
      </c>
      <c r="AFR37">
        <v>0.16718244312753311</v>
      </c>
      <c r="AFS37">
        <v>0.169174104948416</v>
      </c>
      <c r="AFT37">
        <v>0.17218986498471561</v>
      </c>
      <c r="AFU37">
        <v>0.17125894871550451</v>
      </c>
      <c r="AFV37">
        <v>0.1717468686633854</v>
      </c>
      <c r="AFW37">
        <v>0.171754607511864</v>
      </c>
      <c r="AFX37">
        <v>0.1730547360326779</v>
      </c>
      <c r="AFY37">
        <v>0.174249810056674</v>
      </c>
      <c r="AFZ37">
        <v>0.17407739770468941</v>
      </c>
      <c r="AGA37">
        <v>0.1716302847900997</v>
      </c>
      <c r="AGB37">
        <v>0.1715758958354891</v>
      </c>
      <c r="AGC37">
        <v>0.1736183786427378</v>
      </c>
      <c r="AGD37">
        <v>0.1763419107200814</v>
      </c>
      <c r="AGE37">
        <v>0.17806579563384689</v>
      </c>
      <c r="AGF37">
        <v>0.17407466044727379</v>
      </c>
      <c r="AGG37">
        <v>0.17622447220577131</v>
      </c>
      <c r="AGH37">
        <v>0.17674176467496089</v>
      </c>
      <c r="AGI37">
        <v>0.17834833071798969</v>
      </c>
      <c r="AGJ37">
        <v>0.1827665576616789</v>
      </c>
      <c r="AGK37">
        <v>0.18347304257711591</v>
      </c>
      <c r="AGL37">
        <v>0.17956276845646599</v>
      </c>
      <c r="AGM37">
        <v>0.18070886497934721</v>
      </c>
      <c r="AGN37">
        <v>0.1792094619922189</v>
      </c>
      <c r="AGO37">
        <v>0.17936824844916369</v>
      </c>
      <c r="AGP37">
        <v>0.1775590426943536</v>
      </c>
      <c r="AGQ37">
        <v>0.17877262254537651</v>
      </c>
      <c r="AGR37">
        <v>0.18099378638926661</v>
      </c>
      <c r="AGS37">
        <v>0.1789611805995423</v>
      </c>
      <c r="AGT37">
        <v>0.17821339175074841</v>
      </c>
      <c r="AGU37">
        <v>0.17184363952557061</v>
      </c>
      <c r="AGV37">
        <v>0.17272985323807971</v>
      </c>
      <c r="AGW37">
        <v>0.1722079033007568</v>
      </c>
      <c r="AGX37">
        <v>0.16806025184831791</v>
      </c>
      <c r="AGY37">
        <v>0.1681256469171199</v>
      </c>
      <c r="AGZ37">
        <v>0.16949226349346139</v>
      </c>
      <c r="AHA37">
        <v>0.17311034625911981</v>
      </c>
      <c r="AHB37">
        <v>0.17281502727637479</v>
      </c>
      <c r="AHC37">
        <v>0.17408490242084421</v>
      </c>
      <c r="AHD37">
        <v>0.17347457018573381</v>
      </c>
      <c r="AHE37">
        <v>0.17361665128819381</v>
      </c>
      <c r="AHF37">
        <v>0.17640374596962771</v>
      </c>
      <c r="AHG37">
        <v>0.17538557794666479</v>
      </c>
      <c r="AHH37">
        <v>0.17686434934711309</v>
      </c>
      <c r="AHI37">
        <v>0.17384312642492311</v>
      </c>
      <c r="AHJ37">
        <v>0.1742184344397448</v>
      </c>
      <c r="AHK37">
        <v>0.17244179766654019</v>
      </c>
      <c r="AHL37">
        <v>0.16969111350009899</v>
      </c>
      <c r="AHM37">
        <v>0.17222405400979471</v>
      </c>
      <c r="AHN37">
        <v>0.16827986397505271</v>
      </c>
      <c r="AHO37">
        <v>0.16885293003021759</v>
      </c>
      <c r="AHP37">
        <v>0.169286681804204</v>
      </c>
      <c r="AHQ37">
        <v>0.16984305911855271</v>
      </c>
      <c r="AHR37">
        <v>0.17176512439026151</v>
      </c>
      <c r="AHS37">
        <v>0.1731363200108047</v>
      </c>
      <c r="AHT37">
        <v>0.17000107895524871</v>
      </c>
      <c r="AHU37">
        <v>0.17508030553758619</v>
      </c>
      <c r="AHV37">
        <v>0.1747017141555412</v>
      </c>
      <c r="AHW37">
        <v>0.1726385099135273</v>
      </c>
      <c r="AHX37">
        <v>0.17389873721719781</v>
      </c>
      <c r="AHY37">
        <v>0.18055983773460779</v>
      </c>
      <c r="AHZ37">
        <v>0.18024802829963871</v>
      </c>
      <c r="AIA37">
        <v>0.17862692291633731</v>
      </c>
      <c r="AIB37">
        <v>0.17431842217535459</v>
      </c>
      <c r="AIC37">
        <v>0.1775612689165777</v>
      </c>
      <c r="AID37">
        <v>0.17962437433963779</v>
      </c>
      <c r="AIE37">
        <v>0.17885556099127331</v>
      </c>
      <c r="AIF37">
        <v>0.17611426158658369</v>
      </c>
      <c r="AIG37">
        <v>0.1772332572668758</v>
      </c>
      <c r="AIH37">
        <v>0.17906283497191841</v>
      </c>
      <c r="AII37">
        <v>0.18129369531836101</v>
      </c>
      <c r="AIJ37">
        <v>0.17840338486590121</v>
      </c>
      <c r="AIK37">
        <v>0.1771038710621205</v>
      </c>
      <c r="AIL37">
        <v>0.17731380259705631</v>
      </c>
      <c r="AIM37">
        <v>0.17757712227430239</v>
      </c>
      <c r="AIN37">
        <v>0.1767170781072902</v>
      </c>
      <c r="AIO37">
        <v>0.17494950143550589</v>
      </c>
      <c r="AIP37">
        <v>0.17438859979351751</v>
      </c>
      <c r="AIQ37">
        <v>0.1734704055293754</v>
      </c>
      <c r="AIR37">
        <v>0.17470090591289739</v>
      </c>
      <c r="AIS37">
        <v>0.1765066380066119</v>
      </c>
      <c r="AIT37">
        <v>0.17607587746931311</v>
      </c>
      <c r="AIU37">
        <v>0.1780351562547286</v>
      </c>
      <c r="AIV37">
        <v>0.18000025076801221</v>
      </c>
      <c r="AIW37">
        <v>0.17875797720517059</v>
      </c>
      <c r="AIX37">
        <v>0.17793900003571619</v>
      </c>
      <c r="AIY37">
        <v>0.17406355194014139</v>
      </c>
      <c r="AIZ37">
        <v>0.17448029989548139</v>
      </c>
      <c r="AJA37">
        <v>0.17338778532638441</v>
      </c>
      <c r="AJB37">
        <v>0.17529581504558309</v>
      </c>
      <c r="AJC37">
        <v>0.17394919902117509</v>
      </c>
      <c r="AJD37">
        <v>0.1744794667059984</v>
      </c>
      <c r="AJE37">
        <v>0.17156495322156121</v>
      </c>
      <c r="AJF37">
        <v>0.17454760309824441</v>
      </c>
      <c r="AJG37">
        <v>0.17185641465694901</v>
      </c>
      <c r="AJH37">
        <v>0.16817878372765849</v>
      </c>
      <c r="AJI37">
        <v>0.1716634372252448</v>
      </c>
      <c r="AJJ37">
        <v>0.16820993811402379</v>
      </c>
      <c r="AJK37">
        <v>0.17058363411775179</v>
      </c>
      <c r="AJL37">
        <v>0.169760239172637</v>
      </c>
      <c r="AJM37">
        <v>0.1703601998414096</v>
      </c>
      <c r="AJN37">
        <v>0.1696622471717637</v>
      </c>
      <c r="AJO37">
        <v>0.1724902509668845</v>
      </c>
      <c r="AJP37">
        <v>0.17347284404724619</v>
      </c>
      <c r="AJQ37">
        <v>0.17464102070144469</v>
      </c>
      <c r="AJR37">
        <v>0.17872588294847699</v>
      </c>
      <c r="AJS37">
        <v>0.17631028678900251</v>
      </c>
      <c r="AJT37">
        <v>0.17746581184464461</v>
      </c>
      <c r="AJU37">
        <v>0.1822535976949308</v>
      </c>
      <c r="AJV37">
        <v>0.1825563043625657</v>
      </c>
      <c r="AJW37">
        <v>0.18545840361586141</v>
      </c>
      <c r="AJX37">
        <v>0.18007364747445501</v>
      </c>
      <c r="AJY37">
        <v>0.18020851457604409</v>
      </c>
      <c r="AJZ37">
        <v>0.1794538375792456</v>
      </c>
      <c r="AKA37">
        <v>0.17869662542581399</v>
      </c>
      <c r="AKB37">
        <v>0.18495655284662399</v>
      </c>
      <c r="AKC37">
        <v>0.18535806890182491</v>
      </c>
      <c r="AKD37">
        <v>0.18737921531223301</v>
      </c>
      <c r="AKE37">
        <v>0.1876980360575165</v>
      </c>
      <c r="AKF37">
        <v>0.18824879737397321</v>
      </c>
      <c r="AKG37">
        <v>0.1882753746005823</v>
      </c>
      <c r="AKH37">
        <v>0.1888636254452169</v>
      </c>
      <c r="AKI37">
        <v>0.18928679214080171</v>
      </c>
      <c r="AKJ37">
        <v>0.19160640477687391</v>
      </c>
      <c r="AKK37">
        <v>0.18875085998773941</v>
      </c>
      <c r="AKL37">
        <v>0.18779898581230831</v>
      </c>
      <c r="AKM37">
        <v>0.1884449829113532</v>
      </c>
      <c r="AKN37">
        <v>0.1874791626531826</v>
      </c>
      <c r="AKO37">
        <v>0.1876804625087217</v>
      </c>
      <c r="AKP37">
        <v>0.18636487955259859</v>
      </c>
      <c r="AKQ37">
        <v>0.1825591491848392</v>
      </c>
      <c r="AKR37">
        <v>0.18397823331778801</v>
      </c>
      <c r="AKS37">
        <v>0.18123342144016041</v>
      </c>
      <c r="AKT37">
        <v>0.17763036517552111</v>
      </c>
      <c r="AKU37">
        <v>0.18263316118811401</v>
      </c>
      <c r="AKV37">
        <v>0.18104128860449761</v>
      </c>
      <c r="AKW37">
        <v>0.1858364951781136</v>
      </c>
      <c r="AKX37">
        <v>0.17750562786945501</v>
      </c>
      <c r="AKY37">
        <v>0.17917917625549951</v>
      </c>
      <c r="AKZ37">
        <v>0.17530112633187339</v>
      </c>
      <c r="ALA37">
        <v>0.17344675900642439</v>
      </c>
      <c r="ALB37">
        <v>0.17541051906788119</v>
      </c>
      <c r="ALC37">
        <v>0.17721006813941639</v>
      </c>
      <c r="ALD37">
        <v>0.1784407224168966</v>
      </c>
      <c r="ALE37">
        <v>0.17852702396913839</v>
      </c>
      <c r="ALF37">
        <v>0.17616669698563611</v>
      </c>
      <c r="ALG37">
        <v>0.17323823264387231</v>
      </c>
      <c r="ALH37">
        <v>0.16755041282064451</v>
      </c>
      <c r="ALI37">
        <v>0.13435063887851681</v>
      </c>
      <c r="ALJ37">
        <v>0.13467821055743379</v>
      </c>
      <c r="ALK37">
        <v>0.13772758518289921</v>
      </c>
      <c r="ALL37">
        <v>0.1386971304977892</v>
      </c>
      <c r="ALM37">
        <v>0.13870243045460881</v>
      </c>
      <c r="ALN37">
        <v>0.138641221553198</v>
      </c>
      <c r="ALO37">
        <v>0.142750855469646</v>
      </c>
      <c r="ALP37">
        <v>0.14317672723871239</v>
      </c>
      <c r="ALQ37">
        <v>0.14452483372363559</v>
      </c>
      <c r="ALR37">
        <v>0.14633624169117981</v>
      </c>
      <c r="ALS37">
        <v>0.14734402967551191</v>
      </c>
      <c r="ALT37">
        <v>0.14947003629496411</v>
      </c>
      <c r="ALU37">
        <v>0.1503230774736749</v>
      </c>
      <c r="ALV37">
        <v>0.15387266021005919</v>
      </c>
      <c r="ALW37">
        <v>0.15455273705313191</v>
      </c>
      <c r="ALX37">
        <v>0.1561425341019142</v>
      </c>
      <c r="ALY37">
        <v>0.15512314190148341</v>
      </c>
      <c r="ALZ37">
        <v>0.15329981163115991</v>
      </c>
      <c r="AMA37">
        <v>0.15117808914896391</v>
      </c>
      <c r="AMB37">
        <v>0.14307951736381311</v>
      </c>
      <c r="AMC37">
        <v>0.1474366996021084</v>
      </c>
      <c r="AMD37">
        <v>0.14835134185850071</v>
      </c>
      <c r="AME37">
        <v>0.15078096305013869</v>
      </c>
      <c r="AMF37">
        <v>0.14820689231976669</v>
      </c>
      <c r="AMG37">
        <v>0.14635725010099149</v>
      </c>
      <c r="AMH37">
        <v>0.13891193507732949</v>
      </c>
      <c r="AMI37">
        <v>0.14273907751128381</v>
      </c>
      <c r="AMJ37">
        <v>0.14323653615054779</v>
      </c>
      <c r="AMK37">
        <v>0.14167752284983451</v>
      </c>
      <c r="AML37">
        <v>0.14143422855678761</v>
      </c>
      <c r="AMM37">
        <v>0.1378565235131097</v>
      </c>
      <c r="AMN37">
        <v>0.1346569893171107</v>
      </c>
      <c r="AMO37">
        <v>0.12550960250486209</v>
      </c>
      <c r="AMP37">
        <v>0.1222664164806492</v>
      </c>
      <c r="AMQ37">
        <v>0.1237382633669545</v>
      </c>
      <c r="AMR37">
        <v>0.11930087667075009</v>
      </c>
      <c r="AMS37">
        <v>0.12045594942468769</v>
      </c>
      <c r="AMT37">
        <v>0.1202453072012816</v>
      </c>
      <c r="AMU37">
        <v>0.1153004707834711</v>
      </c>
      <c r="AMV37">
        <v>0.115171824597677</v>
      </c>
      <c r="AMW37">
        <v>0.1069242021143612</v>
      </c>
      <c r="AMX37">
        <v>0.10730802076644889</v>
      </c>
      <c r="AMY37">
        <v>0.1058914070076642</v>
      </c>
      <c r="AMZ37">
        <v>0.110878269530531</v>
      </c>
      <c r="ANA37">
        <v>0.11120799459905729</v>
      </c>
      <c r="ANB37">
        <v>0.11563787897917779</v>
      </c>
      <c r="ANC37">
        <v>0.1161137573365323</v>
      </c>
      <c r="AND37">
        <v>0.1184086910029499</v>
      </c>
      <c r="ANE37">
        <v>0.12071761787051399</v>
      </c>
      <c r="ANF37">
        <v>0.12306494493663871</v>
      </c>
      <c r="ANG37">
        <v>0.1239915387015383</v>
      </c>
      <c r="ANH37">
        <v>0.121872484626443</v>
      </c>
      <c r="ANI37">
        <v>0.12250598981998689</v>
      </c>
      <c r="ANJ37">
        <v>0.12275039131752501</v>
      </c>
      <c r="ANK37">
        <v>0.1224454706113146</v>
      </c>
      <c r="ANL37">
        <v>0.118075687154664</v>
      </c>
      <c r="ANM37">
        <v>0.119380719430296</v>
      </c>
      <c r="ANN37">
        <v>0.1215609824816354</v>
      </c>
      <c r="ANO37">
        <v>0.12348440859413209</v>
      </c>
      <c r="ANP37">
        <v>0.1252082761712443</v>
      </c>
      <c r="ANQ37">
        <v>0.12501882868605149</v>
      </c>
      <c r="ANR37">
        <v>0.12537677458759719</v>
      </c>
      <c r="ANS37">
        <v>0.1286615293464427</v>
      </c>
      <c r="ANT37">
        <v>0.1299106426338246</v>
      </c>
      <c r="ANU37">
        <v>0.1319292167802448</v>
      </c>
      <c r="ANV37">
        <v>0.13362866091904799</v>
      </c>
      <c r="ANW37">
        <v>0.13411462079106981</v>
      </c>
      <c r="ANX37">
        <v>0.13209083994050891</v>
      </c>
      <c r="ANY37">
        <v>0.1353624546388312</v>
      </c>
      <c r="ANZ37">
        <v>0.13696212605385219</v>
      </c>
      <c r="AOA37">
        <v>0.13911363293219331</v>
      </c>
      <c r="AOB37">
        <v>0.14192234429145761</v>
      </c>
      <c r="AOC37">
        <v>0.1425289280326951</v>
      </c>
      <c r="AOD37">
        <v>0.1423827235670313</v>
      </c>
      <c r="AOE37">
        <v>0.14683522149643591</v>
      </c>
      <c r="AOF37">
        <v>0.14379531058258199</v>
      </c>
      <c r="AOG37">
        <v>0.1455269507237073</v>
      </c>
      <c r="AOH37">
        <v>0.14628667596697201</v>
      </c>
      <c r="AOI37">
        <v>0.147026108029541</v>
      </c>
      <c r="AOJ37">
        <v>0.14937660875450651</v>
      </c>
      <c r="AOK37">
        <v>0.15274660408795651</v>
      </c>
      <c r="AOL37">
        <v>0.15626664307694629</v>
      </c>
      <c r="AOM37">
        <v>0.15771376762127909</v>
      </c>
      <c r="AON37">
        <v>0.15607431015750581</v>
      </c>
      <c r="AOO37">
        <v>0.15481887621946661</v>
      </c>
      <c r="AOP37">
        <v>0.15525342444551959</v>
      </c>
      <c r="AOQ37">
        <v>0.16048883406525641</v>
      </c>
      <c r="AOR37">
        <v>0.1605720538839373</v>
      </c>
      <c r="AOS37">
        <v>0.16149815819389901</v>
      </c>
      <c r="AOT37">
        <v>0.16387331804923069</v>
      </c>
      <c r="AOU37">
        <v>0.1634751957839102</v>
      </c>
      <c r="AOV37">
        <v>0.16403346956141771</v>
      </c>
      <c r="AOW37">
        <v>0.16421958462497699</v>
      </c>
      <c r="AOX37">
        <v>0.16301378973478431</v>
      </c>
      <c r="AOY37">
        <v>0.15990543366104079</v>
      </c>
      <c r="AOZ37">
        <v>0.15838870056664139</v>
      </c>
      <c r="APA37">
        <v>0.15989827662507411</v>
      </c>
      <c r="APB37">
        <v>0.1601143529304937</v>
      </c>
      <c r="APC37">
        <v>0.15922839021497781</v>
      </c>
      <c r="APD37">
        <v>0.16179251861472899</v>
      </c>
      <c r="APE37">
        <v>0.1626032995688875</v>
      </c>
      <c r="APF37">
        <v>0.16322346974699881</v>
      </c>
      <c r="APG37">
        <v>0.16193794382929089</v>
      </c>
      <c r="APH37">
        <v>0.16398501892594561</v>
      </c>
      <c r="API37">
        <v>0.16485347643396711</v>
      </c>
      <c r="APJ37">
        <v>0.16597608893889601</v>
      </c>
      <c r="APK37">
        <v>0.16470535062096681</v>
      </c>
      <c r="APL37">
        <v>0.16558219778757691</v>
      </c>
      <c r="APM37">
        <v>0.16439865181170921</v>
      </c>
      <c r="APN37">
        <v>0.16766553222708319</v>
      </c>
      <c r="APO37">
        <v>0.16913961779979869</v>
      </c>
      <c r="APP37">
        <v>0.1672512549225979</v>
      </c>
      <c r="APQ37">
        <v>0.16546989523478459</v>
      </c>
      <c r="APR37">
        <v>0.1663212099054458</v>
      </c>
      <c r="APS37">
        <v>0.1671130203722411</v>
      </c>
      <c r="APT37">
        <v>0.1656798172725433</v>
      </c>
      <c r="APU37">
        <v>0.16853032684435759</v>
      </c>
      <c r="APV37">
        <v>0.16182739305379609</v>
      </c>
      <c r="APW37">
        <v>0.16191647372350379</v>
      </c>
      <c r="APX37">
        <v>0.16334745274504159</v>
      </c>
      <c r="APY37">
        <v>0.1684812443835072</v>
      </c>
      <c r="APZ37">
        <v>0.16779319545262539</v>
      </c>
      <c r="AQA37">
        <v>0.16930695898217091</v>
      </c>
      <c r="AQB37">
        <v>0.1689224019725844</v>
      </c>
      <c r="AQC37">
        <v>0.16960157070668769</v>
      </c>
      <c r="AQD37">
        <v>0.1695237968550182</v>
      </c>
      <c r="AQE37">
        <v>0.1715281658387624</v>
      </c>
      <c r="AQF37">
        <v>0.17264675295088941</v>
      </c>
      <c r="AQG37">
        <v>0.17401258970423009</v>
      </c>
      <c r="AQH37">
        <v>0.1727282754401501</v>
      </c>
      <c r="AQI37">
        <v>0.17129986633233241</v>
      </c>
      <c r="AQJ37">
        <v>0.1678422719138524</v>
      </c>
      <c r="AQK37">
        <v>0.16837582282320521</v>
      </c>
      <c r="AQL37">
        <v>0.1686056705289215</v>
      </c>
      <c r="AQM37">
        <v>0.1688344489731452</v>
      </c>
      <c r="AQN37">
        <v>0.17092679226895471</v>
      </c>
      <c r="AQO37">
        <v>0.1729822585842031</v>
      </c>
      <c r="AQP37">
        <v>0.17300615673462241</v>
      </c>
      <c r="AQQ37">
        <v>0.1741508667426947</v>
      </c>
      <c r="AQR37">
        <v>0.17461116312945571</v>
      </c>
      <c r="AQS37">
        <v>0.17039308511414181</v>
      </c>
      <c r="AQT37">
        <v>0.1709084568565106</v>
      </c>
      <c r="AQU37">
        <v>0.1715114928698854</v>
      </c>
      <c r="AQV37">
        <v>0.17107705370247389</v>
      </c>
      <c r="AQW37">
        <v>0.16612626284694579</v>
      </c>
      <c r="AQX37">
        <v>0.16529783505333739</v>
      </c>
      <c r="AQY37">
        <v>0.16339884363775101</v>
      </c>
      <c r="AQZ37">
        <v>0.1637911906210201</v>
      </c>
      <c r="ARA37">
        <v>0.16183392497931171</v>
      </c>
      <c r="ARB37">
        <v>0.16461710312919439</v>
      </c>
      <c r="ARC37">
        <v>0.16883556068426631</v>
      </c>
      <c r="ARD37">
        <v>0.17030781387597049</v>
      </c>
      <c r="ARE37">
        <v>0.17250264170598409</v>
      </c>
      <c r="ARF37">
        <v>0.16871476676018241</v>
      </c>
      <c r="ARG37">
        <v>0.16934821695059349</v>
      </c>
      <c r="ARH37">
        <v>0.170435964587698</v>
      </c>
      <c r="ARI37">
        <v>0.17231335192743949</v>
      </c>
      <c r="ARJ37">
        <v>0.17372398253598431</v>
      </c>
      <c r="ARK37">
        <v>0.1725271505390551</v>
      </c>
      <c r="ARL37">
        <v>0.17835432943652471</v>
      </c>
      <c r="ARM37">
        <v>0.1732963466702688</v>
      </c>
      <c r="ARN37">
        <v>0.17097046892027409</v>
      </c>
      <c r="ARO37">
        <v>0.16660800858847599</v>
      </c>
      <c r="ARP37">
        <v>0.16901034169498971</v>
      </c>
      <c r="ARQ37">
        <v>0.16904379466073191</v>
      </c>
      <c r="ARR37">
        <v>0.16966915182536749</v>
      </c>
      <c r="ARS37">
        <v>0.17023574471295341</v>
      </c>
      <c r="ART37">
        <v>0.16713492494635801</v>
      </c>
      <c r="ARU37">
        <v>0.16511733485618399</v>
      </c>
      <c r="ARV37">
        <v>0.1659282791518448</v>
      </c>
      <c r="ARW37">
        <v>0.16527707411521381</v>
      </c>
      <c r="ARX37">
        <v>0.16426856694323341</v>
      </c>
      <c r="ARY37">
        <v>0.16180315517414409</v>
      </c>
      <c r="ARZ37">
        <v>0.1599929641071112</v>
      </c>
      <c r="ASA37">
        <v>0.1622711759372604</v>
      </c>
      <c r="ASB37">
        <v>0.16045240394939619</v>
      </c>
      <c r="ASC37">
        <v>0.16556281464133071</v>
      </c>
      <c r="ASD37">
        <v>0.16587692984495381</v>
      </c>
      <c r="ASE37">
        <v>0.1700648718588082</v>
      </c>
      <c r="ASF37">
        <v>0.17104690914553569</v>
      </c>
      <c r="ASG37">
        <v>0.1708474979944106</v>
      </c>
      <c r="ASH37">
        <v>0.1737229233884309</v>
      </c>
      <c r="ASI37">
        <v>0.17724489745797589</v>
      </c>
      <c r="ASJ37">
        <v>0.17874514615163059</v>
      </c>
      <c r="ASK37">
        <v>0.17719900565204741</v>
      </c>
      <c r="ASL37">
        <v>0.1741037913906941</v>
      </c>
      <c r="ASM37">
        <v>0.1756273928159941</v>
      </c>
      <c r="ASN37">
        <v>0.1771443846508437</v>
      </c>
      <c r="ASO37">
        <v>0.1724993178105681</v>
      </c>
      <c r="ASP37">
        <v>0.1707725606337375</v>
      </c>
      <c r="ASQ37">
        <v>0.1688972845914295</v>
      </c>
      <c r="ASR37">
        <v>0.1726260241042864</v>
      </c>
      <c r="ASS37">
        <v>0.17370662000342971</v>
      </c>
      <c r="AST37">
        <v>0.17246381545040079</v>
      </c>
      <c r="ASU37">
        <v>0.17293633933604791</v>
      </c>
      <c r="ASV37">
        <v>0.1735805049225799</v>
      </c>
      <c r="ASW37">
        <v>0.1715333666351857</v>
      </c>
      <c r="ASX37">
        <v>0.16503276613195181</v>
      </c>
      <c r="ASY37">
        <v>0.16597639246982099</v>
      </c>
      <c r="ASZ37">
        <v>0.16341118636295021</v>
      </c>
      <c r="ATA37">
        <v>0.16558956810485001</v>
      </c>
      <c r="ATB37">
        <v>0.1643621937754117</v>
      </c>
      <c r="ATC37">
        <v>0.16504331087061519</v>
      </c>
      <c r="ATD37">
        <v>0.1628294811578927</v>
      </c>
      <c r="ATE37">
        <v>0.1647560508864398</v>
      </c>
      <c r="ATF37">
        <v>0.16574240733143941</v>
      </c>
      <c r="ATG37">
        <v>0.1665186775546473</v>
      </c>
      <c r="ATH37">
        <v>0.1597144819459351</v>
      </c>
      <c r="ATI37">
        <v>0.15847664900089739</v>
      </c>
      <c r="ATJ37">
        <v>0.15863052074337541</v>
      </c>
      <c r="ATK37">
        <v>0.1579530876589908</v>
      </c>
      <c r="ATL37">
        <v>0.1563966232360823</v>
      </c>
      <c r="ATM37">
        <v>0.1578255034519814</v>
      </c>
      <c r="ATN37">
        <v>0.15247449320159751</v>
      </c>
      <c r="ATO37">
        <v>0.15243159594134309</v>
      </c>
      <c r="ATP37">
        <v>0.15102100326203799</v>
      </c>
      <c r="ATQ37">
        <v>0.14893429321043311</v>
      </c>
      <c r="ATR37">
        <v>0.14707880834077239</v>
      </c>
      <c r="ATS37">
        <v>0.14244271559271329</v>
      </c>
      <c r="ATT37">
        <v>0.1460364377275517</v>
      </c>
      <c r="ATU37">
        <v>0.14704800960665859</v>
      </c>
      <c r="ATV37">
        <v>0.14610765238674511</v>
      </c>
      <c r="ATW37">
        <v>0.14392829497689191</v>
      </c>
      <c r="ATX37">
        <v>0.1433676930747167</v>
      </c>
      <c r="ATY37">
        <v>0.14652599759945351</v>
      </c>
      <c r="ATZ37">
        <v>0.14365605166850029</v>
      </c>
      <c r="AUA37">
        <v>0.14204040277392979</v>
      </c>
      <c r="AUB37">
        <v>0.1429581252017911</v>
      </c>
      <c r="AUC37">
        <v>0.14392754411524619</v>
      </c>
      <c r="AUD37">
        <v>0.14001283192761099</v>
      </c>
      <c r="AUE37">
        <v>0.13542519913824139</v>
      </c>
      <c r="AUF37">
        <v>0.13365235434209949</v>
      </c>
      <c r="AUG37">
        <v>0.13461272978265101</v>
      </c>
      <c r="AUH37">
        <v>0.13314894113046721</v>
      </c>
      <c r="AUI37">
        <v>0.12672084287744631</v>
      </c>
      <c r="AUJ37">
        <v>0.1260847531251148</v>
      </c>
      <c r="AUK37">
        <v>0.12799016169353761</v>
      </c>
      <c r="AUL37">
        <v>0.12694879444150331</v>
      </c>
      <c r="AUM37">
        <v>0.12886416243203061</v>
      </c>
      <c r="AUN37">
        <v>0.12759023364712729</v>
      </c>
      <c r="AUO37">
        <v>0.12985149395219331</v>
      </c>
      <c r="AUP37">
        <v>0.13228670970876791</v>
      </c>
      <c r="AUQ37">
        <v>0.13339157817415401</v>
      </c>
      <c r="AUR37">
        <v>0.13363987264871349</v>
      </c>
      <c r="AUS37">
        <v>0.13308394627790049</v>
      </c>
      <c r="AUT37">
        <v>0.13416706395399811</v>
      </c>
      <c r="AUU37">
        <v>0.13451407301786139</v>
      </c>
      <c r="AUV37">
        <v>0.1322929204549558</v>
      </c>
      <c r="AUW37">
        <v>0.1312942553924408</v>
      </c>
      <c r="AUX37">
        <v>0.1305304619509359</v>
      </c>
      <c r="AUY37">
        <v>0.12756592731717231</v>
      </c>
      <c r="AUZ37">
        <v>0.12773236394002491</v>
      </c>
      <c r="AVA37">
        <v>0.12815961074716081</v>
      </c>
      <c r="AVB37">
        <v>0.12598521528209661</v>
      </c>
      <c r="AVC37">
        <v>0.12823762243684081</v>
      </c>
      <c r="AVD37">
        <v>0.1193045191904837</v>
      </c>
      <c r="AVE37">
        <v>0.1189849396812325</v>
      </c>
      <c r="AVF37">
        <v>0.1169329682663529</v>
      </c>
      <c r="AVG37">
        <v>0.1137986712932051</v>
      </c>
      <c r="AVH37">
        <v>0.11641905563093791</v>
      </c>
      <c r="AVI37">
        <v>0.1161814692022721</v>
      </c>
      <c r="AVJ37">
        <v>0.1158201203388486</v>
      </c>
      <c r="AVK37">
        <v>0.1189236402859455</v>
      </c>
      <c r="AVL37">
        <v>0.1216874960500606</v>
      </c>
      <c r="AVM37">
        <v>0.12155636536659201</v>
      </c>
      <c r="AVN37">
        <v>0.12483830059729251</v>
      </c>
      <c r="AVO37">
        <v>0.1216951963887203</v>
      </c>
      <c r="AVP37">
        <v>0.1234445504286498</v>
      </c>
      <c r="AVQ37">
        <v>0.1245547291312484</v>
      </c>
      <c r="AVR37">
        <v>0.1284044790952123</v>
      </c>
      <c r="AVS37">
        <v>0.12837662944897421</v>
      </c>
      <c r="AVT37">
        <v>0.12717274304197931</v>
      </c>
      <c r="AVU37">
        <v>0.12737103163562269</v>
      </c>
      <c r="AVV37">
        <v>0.12969922815621621</v>
      </c>
      <c r="AVW37">
        <v>0.13020715203010341</v>
      </c>
      <c r="AVX37">
        <v>0.12829126991843751</v>
      </c>
      <c r="AVY37">
        <v>0.13075865797982841</v>
      </c>
      <c r="AVZ37">
        <v>0.12813459214610801</v>
      </c>
      <c r="AWA37">
        <v>0.1315054188780875</v>
      </c>
      <c r="AWB37">
        <v>0.13389046265247689</v>
      </c>
      <c r="AWC37">
        <v>0.1356029629128781</v>
      </c>
      <c r="AWD37">
        <v>0.1287423362558095</v>
      </c>
      <c r="AWE37">
        <v>0.12921822039733649</v>
      </c>
      <c r="AWF37">
        <v>0.12880234453052181</v>
      </c>
      <c r="AWG37">
        <v>0.13050310756321981</v>
      </c>
      <c r="AWH37">
        <v>0.1304667426695221</v>
      </c>
      <c r="AWI37">
        <v>0.12771821926796409</v>
      </c>
      <c r="AWJ37">
        <v>0.1299205068960389</v>
      </c>
      <c r="AWK37">
        <v>0.12869721638341891</v>
      </c>
      <c r="AWL37">
        <v>0.12821094555342649</v>
      </c>
      <c r="AWM37">
        <v>0.12968138976594609</v>
      </c>
      <c r="AWN37">
        <v>0.132633928338762</v>
      </c>
      <c r="AWO37">
        <v>0.13174495448962351</v>
      </c>
      <c r="AWP37">
        <v>0.13007803894442441</v>
      </c>
      <c r="AWQ37">
        <v>0.1268254103499486</v>
      </c>
      <c r="AWR37">
        <v>0.12604379488718659</v>
      </c>
      <c r="AWS37">
        <v>0.12713460773757251</v>
      </c>
      <c r="AWT37">
        <v>0.1256293379927888</v>
      </c>
      <c r="AWU37">
        <v>0.12907012948999949</v>
      </c>
      <c r="AWV37">
        <v>0.13332736870206041</v>
      </c>
      <c r="AWW37">
        <v>0.13167992572835671</v>
      </c>
      <c r="AWX37">
        <v>0.1265053116172894</v>
      </c>
      <c r="AWY37">
        <v>0.1247570279106401</v>
      </c>
      <c r="AWZ37">
        <v>0.12399708245909299</v>
      </c>
      <c r="AXA37">
        <v>0.12335356566123661</v>
      </c>
      <c r="AXB37">
        <v>0.126986397349931</v>
      </c>
      <c r="AXC37">
        <v>0.123303582931552</v>
      </c>
      <c r="AXD37">
        <v>0.1184302530690946</v>
      </c>
      <c r="AXE37">
        <v>0.1143025159445257</v>
      </c>
      <c r="AXF37">
        <v>0.1182068771306353</v>
      </c>
      <c r="AXG37">
        <v>0.1151871677258736</v>
      </c>
      <c r="AXH37">
        <v>0.1213688006336433</v>
      </c>
      <c r="AXI37">
        <v>0.12443009006093721</v>
      </c>
      <c r="AXJ37">
        <v>0.1220857626617676</v>
      </c>
      <c r="AXK37">
        <v>0.1191281902167497</v>
      </c>
      <c r="AXL37">
        <v>0.123294705827727</v>
      </c>
      <c r="AXM37">
        <v>0.122893151170046</v>
      </c>
      <c r="AXN37">
        <v>0.1229767500223376</v>
      </c>
      <c r="AXO37">
        <v>0.1221107587981209</v>
      </c>
      <c r="AXP37">
        <v>0.12300172401149739</v>
      </c>
      <c r="AXQ37">
        <v>0.12369387565407571</v>
      </c>
      <c r="AXR37">
        <v>0.1234184498210029</v>
      </c>
      <c r="AXS37">
        <v>0.1211331169415427</v>
      </c>
      <c r="AXT37">
        <v>0.1202727079118413</v>
      </c>
      <c r="AXU37">
        <v>0.1194926584281677</v>
      </c>
      <c r="AXV37">
        <v>0.1224571832305284</v>
      </c>
      <c r="AXW37">
        <v>0.12386315516438789</v>
      </c>
      <c r="AXX37">
        <v>0.1229969605559986</v>
      </c>
      <c r="AXY37">
        <v>0.1254656016736434</v>
      </c>
      <c r="AXZ37">
        <v>0.1242411582925131</v>
      </c>
      <c r="AYA37">
        <v>0.12155971280001029</v>
      </c>
      <c r="AYB37">
        <v>0.1229828266200942</v>
      </c>
      <c r="AYC37">
        <v>0.1198698799578497</v>
      </c>
      <c r="AYD37">
        <v>0.11879490482767931</v>
      </c>
      <c r="AYE37">
        <v>0.1172424340855812</v>
      </c>
      <c r="AYF37">
        <v>0.1163074645936697</v>
      </c>
      <c r="AYG37">
        <v>0.118003546701585</v>
      </c>
      <c r="AYH37">
        <v>0.1187672997869951</v>
      </c>
      <c r="AYI37">
        <v>0.11622139333935159</v>
      </c>
      <c r="AYJ37">
        <v>0.11786016562478691</v>
      </c>
      <c r="AYK37">
        <v>0.1147669994514434</v>
      </c>
      <c r="AYL37">
        <v>0.11184496893143291</v>
      </c>
      <c r="AYM37">
        <v>0.1092546816168669</v>
      </c>
      <c r="AYN37">
        <v>0.1111701568341211</v>
      </c>
      <c r="AYO37">
        <v>0.11059540262932351</v>
      </c>
      <c r="AYP37">
        <v>0.11335518429366109</v>
      </c>
      <c r="AYQ37">
        <v>0.11407428351481309</v>
      </c>
      <c r="AYR37">
        <v>0.1111553005734025</v>
      </c>
      <c r="AYS37">
        <v>0.1089604205969044</v>
      </c>
      <c r="AYT37">
        <v>0.11340663907518631</v>
      </c>
      <c r="AYU37">
        <v>0.1165449770387544</v>
      </c>
      <c r="AYV37">
        <v>0.1167362001640776</v>
      </c>
      <c r="AYW37">
        <v>0.11479544098151601</v>
      </c>
      <c r="AYX37">
        <v>0.1181172952755008</v>
      </c>
      <c r="AYY37">
        <v>0.1183533878359956</v>
      </c>
      <c r="AYZ37">
        <v>0.12084736875190991</v>
      </c>
      <c r="AZA37">
        <v>0.1206280357453596</v>
      </c>
      <c r="AZB37">
        <v>0.1166624067150179</v>
      </c>
      <c r="AZC37">
        <v>0.12074529984274129</v>
      </c>
      <c r="AZD37">
        <v>0.119265212010704</v>
      </c>
      <c r="AZE37">
        <v>0.1193469565263231</v>
      </c>
      <c r="AZF37">
        <v>0.12300480955139249</v>
      </c>
      <c r="AZG37">
        <v>0.12515612141519861</v>
      </c>
      <c r="AZH37">
        <v>0.12689259932326019</v>
      </c>
      <c r="AZI37">
        <v>0.1240527019268409</v>
      </c>
      <c r="AZJ37">
        <v>0.12145843158608211</v>
      </c>
      <c r="AZK37">
        <v>0.123045848998055</v>
      </c>
      <c r="AZL37">
        <v>0.1207938086824609</v>
      </c>
      <c r="AZM37">
        <v>0.12405650480264729</v>
      </c>
      <c r="AZN37">
        <v>0.1247315504906632</v>
      </c>
      <c r="AZO37">
        <v>0.12862152201708851</v>
      </c>
      <c r="AZP37">
        <v>0.12404765823745249</v>
      </c>
      <c r="AZQ37">
        <v>0.12416300926491811</v>
      </c>
      <c r="AZR37">
        <v>0.1238991063257258</v>
      </c>
      <c r="AZS37">
        <v>0.1271356754281181</v>
      </c>
      <c r="AZT37">
        <v>0.12786430017662381</v>
      </c>
      <c r="AZU37">
        <v>0.12634728114772539</v>
      </c>
      <c r="AZV37">
        <v>0.12982274175942901</v>
      </c>
      <c r="AZW37">
        <v>0.13102752321119279</v>
      </c>
      <c r="AZX37">
        <v>0.12891543182551921</v>
      </c>
      <c r="AZY37">
        <v>0.13407099030791009</v>
      </c>
      <c r="AZZ37">
        <v>0.13198755983134541</v>
      </c>
      <c r="BAA37">
        <v>0.13450273973609519</v>
      </c>
      <c r="BAB37">
        <v>0.1343955994511124</v>
      </c>
      <c r="BAC37">
        <v>0.13468931953052901</v>
      </c>
      <c r="BAD37">
        <v>0.13519716992121</v>
      </c>
      <c r="BAE37">
        <v>0.134822922638517</v>
      </c>
      <c r="BAF37">
        <v>0.13605266760602089</v>
      </c>
      <c r="BAG37">
        <v>0.13815278781839241</v>
      </c>
      <c r="BAH37">
        <v>0.13656319648977761</v>
      </c>
      <c r="BAI37">
        <v>0.1397614284309974</v>
      </c>
      <c r="BAJ37">
        <v>0.14037458987844251</v>
      </c>
      <c r="BAK37">
        <v>0.14344317573348281</v>
      </c>
      <c r="BAL37">
        <v>0.14371997772185691</v>
      </c>
      <c r="BAM37">
        <v>0.14588014566815671</v>
      </c>
      <c r="BAN37">
        <v>0.14297296701024631</v>
      </c>
      <c r="BAO37">
        <v>0.14184674724898461</v>
      </c>
      <c r="BAP37">
        <v>0.14078612481014921</v>
      </c>
      <c r="BAQ37">
        <v>0.13678339359899799</v>
      </c>
      <c r="BAR37">
        <v>0.1383865467352666</v>
      </c>
      <c r="BAS37">
        <v>0.13677703846936801</v>
      </c>
      <c r="BAT37">
        <v>0.13439135988458689</v>
      </c>
      <c r="BAU37">
        <v>0.1400761956159311</v>
      </c>
      <c r="BAV37">
        <v>0.14072122978234841</v>
      </c>
      <c r="BAW37">
        <v>0.13609850859947201</v>
      </c>
      <c r="BAX37">
        <v>0.1326143470541612</v>
      </c>
      <c r="BAY37">
        <v>0.13049302066395191</v>
      </c>
      <c r="BAZ37">
        <v>0.1323172074858612</v>
      </c>
      <c r="BBA37">
        <v>0.13394775515184021</v>
      </c>
      <c r="BBB37">
        <v>0.1326855640615261</v>
      </c>
      <c r="BBC37">
        <v>0.13284016363490239</v>
      </c>
      <c r="BBD37">
        <v>0.1327050926001388</v>
      </c>
      <c r="BBE37">
        <v>0.13428526273989891</v>
      </c>
      <c r="BBF37">
        <v>0.1310936283689374</v>
      </c>
      <c r="BBG37">
        <v>0.13269757150649411</v>
      </c>
      <c r="BBH37">
        <v>0.13133810642833149</v>
      </c>
      <c r="BBI37">
        <v>0.13214792416907131</v>
      </c>
      <c r="BBJ37">
        <v>0.13104261561326019</v>
      </c>
      <c r="BBK37">
        <v>0.12990385919478209</v>
      </c>
      <c r="BBL37">
        <v>0.12699263015348081</v>
      </c>
      <c r="BBM37">
        <v>0.12767830028384899</v>
      </c>
      <c r="BBN37">
        <v>0.12637524697791361</v>
      </c>
      <c r="BBO37">
        <v>0.12297196727243399</v>
      </c>
      <c r="BBP37">
        <v>0.1201105551642991</v>
      </c>
      <c r="BBQ37">
        <v>0.1222254404608152</v>
      </c>
      <c r="BBR37">
        <v>0.1221205417658754</v>
      </c>
      <c r="BBS37">
        <v>0.1218753170997335</v>
      </c>
      <c r="BBT37">
        <v>0.12413023141897619</v>
      </c>
      <c r="BBU37">
        <v>0.12582212268748269</v>
      </c>
      <c r="BBV37">
        <v>0.12619577405040061</v>
      </c>
      <c r="BBW37">
        <v>0.12367191810476361</v>
      </c>
      <c r="BBX37">
        <v>0.1212800712250572</v>
      </c>
      <c r="BBY37">
        <v>0.1220944853145812</v>
      </c>
      <c r="BBZ37">
        <v>0.12516730250780481</v>
      </c>
      <c r="BCA37">
        <v>0.1223180481517321</v>
      </c>
      <c r="BCB37">
        <v>0.1213553473997093</v>
      </c>
      <c r="BCC37">
        <v>0.12296834553695959</v>
      </c>
      <c r="BCD37">
        <v>0.1243325631589991</v>
      </c>
      <c r="BCE37">
        <v>0.12654803203010581</v>
      </c>
      <c r="BCF37">
        <v>0.12934838195718151</v>
      </c>
      <c r="BCG37">
        <v>0.1273988932379416</v>
      </c>
      <c r="BCH37">
        <v>0.12577151591269661</v>
      </c>
      <c r="BCI37">
        <v>0.1278633321221761</v>
      </c>
      <c r="BCJ37">
        <v>0.128316559358123</v>
      </c>
      <c r="BCK37">
        <v>0.1249922172931081</v>
      </c>
      <c r="BCL37">
        <v>0.12563419371361689</v>
      </c>
      <c r="BCM37">
        <v>0.12172150141876489</v>
      </c>
      <c r="BCN37">
        <v>0.12712882491474589</v>
      </c>
      <c r="BCO37">
        <v>0.12578551812909211</v>
      </c>
      <c r="BCP37">
        <v>0.12798163754051811</v>
      </c>
      <c r="BCQ37">
        <v>0.12709371774845829</v>
      </c>
      <c r="BCR37">
        <v>0.1269244658595956</v>
      </c>
      <c r="BCS37">
        <v>0.1243271924396078</v>
      </c>
      <c r="BCT37">
        <v>0.12494134625806989</v>
      </c>
      <c r="BCU37">
        <v>0.12576516042465211</v>
      </c>
      <c r="BCV37">
        <v>0.12508083496820971</v>
      </c>
      <c r="BCW37">
        <v>0.12547135864508019</v>
      </c>
      <c r="BCX37">
        <v>0.12605130320674149</v>
      </c>
      <c r="BCY37">
        <v>0.12816538298300681</v>
      </c>
      <c r="BCZ37">
        <v>0.1300799724593445</v>
      </c>
      <c r="BDA37">
        <v>0.1273767485800297</v>
      </c>
      <c r="BDB37">
        <v>0.1280301277322991</v>
      </c>
      <c r="BDC37">
        <v>0.1281056755027003</v>
      </c>
      <c r="BDD37">
        <v>0.1312932147900962</v>
      </c>
      <c r="BDE37">
        <v>0.1343216827863373</v>
      </c>
      <c r="BDF37">
        <v>0.13283185245233101</v>
      </c>
      <c r="BDG37">
        <v>0.13400617503465281</v>
      </c>
      <c r="BDH37">
        <v>0.13211537155306549</v>
      </c>
      <c r="BDI37">
        <v>0.13577264813959239</v>
      </c>
      <c r="BDJ37">
        <v>0.13390866951312891</v>
      </c>
      <c r="BDK37">
        <v>0.14017342127612281</v>
      </c>
      <c r="BDL37">
        <v>0.14121386130164851</v>
      </c>
      <c r="BDM37">
        <v>0.13776519398806439</v>
      </c>
      <c r="BDN37">
        <v>0.13994971060099429</v>
      </c>
      <c r="BDO37">
        <v>0.1431833798874301</v>
      </c>
      <c r="BDP37">
        <v>0.14307030773524901</v>
      </c>
      <c r="BDQ37">
        <v>0.14710346849278261</v>
      </c>
      <c r="BDR37">
        <v>0.1459589766108394</v>
      </c>
      <c r="BDS37">
        <v>0.14721588006385031</v>
      </c>
      <c r="BDT37">
        <v>0.14454877425022619</v>
      </c>
      <c r="BDU37">
        <v>0.1469487323464814</v>
      </c>
      <c r="BDV37">
        <v>0.14887138190054691</v>
      </c>
      <c r="BDW37">
        <v>0.15506188554568651</v>
      </c>
      <c r="BDX37">
        <v>0.1577463322444555</v>
      </c>
      <c r="BDY37">
        <v>0.15682437250997769</v>
      </c>
      <c r="BDZ37">
        <v>0.15573733727040159</v>
      </c>
      <c r="BEA37">
        <v>0.16058068277949941</v>
      </c>
      <c r="BEB37">
        <v>0.16562831178016549</v>
      </c>
      <c r="BEC37">
        <v>0.1641159384410257</v>
      </c>
      <c r="BED37">
        <v>0.17602973019133411</v>
      </c>
      <c r="BEE37">
        <v>0.17627080645965859</v>
      </c>
      <c r="BEF37">
        <v>0.17278021169991181</v>
      </c>
      <c r="BEG37">
        <v>0.17510071169663519</v>
      </c>
      <c r="BEH37">
        <v>0.17391706420436159</v>
      </c>
      <c r="BEI37">
        <v>0.17727529843143361</v>
      </c>
      <c r="BEJ37">
        <v>0.17767062779209211</v>
      </c>
      <c r="BEK37">
        <v>0.1755737787176411</v>
      </c>
      <c r="BEL37">
        <v>0.17746171086749971</v>
      </c>
      <c r="BEM37">
        <v>0.17855607985402991</v>
      </c>
      <c r="BEN37">
        <v>0.18023232094670391</v>
      </c>
      <c r="BEO37">
        <v>0.18442633431164521</v>
      </c>
      <c r="BEP37">
        <v>0.18645616106336471</v>
      </c>
      <c r="BEQ37">
        <v>0.1968352371096008</v>
      </c>
      <c r="BER37">
        <v>0.19055495984515231</v>
      </c>
      <c r="BES37">
        <v>0.19099144452314509</v>
      </c>
      <c r="BET37">
        <v>0.19303716855465369</v>
      </c>
      <c r="BEU37">
        <v>0.19884124246120261</v>
      </c>
      <c r="BEV37">
        <v>0.20533831673632791</v>
      </c>
      <c r="BEW37">
        <v>0.20076550957898781</v>
      </c>
      <c r="BEX37">
        <v>0.2123129346629079</v>
      </c>
      <c r="BEY37">
        <v>0.21482054481674079</v>
      </c>
      <c r="BEZ37">
        <v>0.22332784347975521</v>
      </c>
      <c r="BFA37">
        <v>0.21422314106175819</v>
      </c>
      <c r="BFB37">
        <v>0.21400119154040109</v>
      </c>
      <c r="BFC37">
        <v>0.2089595635506479</v>
      </c>
      <c r="BFD37">
        <v>0.20221961391156101</v>
      </c>
      <c r="BFE37">
        <v>0.20531012649290081</v>
      </c>
      <c r="BFF37">
        <v>0.20266656155810059</v>
      </c>
      <c r="BFG37">
        <v>0.20932196112153439</v>
      </c>
      <c r="BFH37">
        <v>0.20755426580297401</v>
      </c>
      <c r="BFI37">
        <v>0.21149266295571709</v>
      </c>
      <c r="BFJ37">
        <v>0.21254467125891149</v>
      </c>
      <c r="BFK37">
        <v>0.21562088754763381</v>
      </c>
      <c r="BFL37">
        <v>0.21478457517268509</v>
      </c>
      <c r="BFM37">
        <v>0.2120774183912669</v>
      </c>
      <c r="BFN37">
        <v>0.2114936093837366</v>
      </c>
      <c r="BFO37">
        <v>0.21074276312952361</v>
      </c>
      <c r="BFP37">
        <v>0.2092736516025116</v>
      </c>
      <c r="BFQ37">
        <v>0.2053902423232418</v>
      </c>
      <c r="BFR37">
        <v>0.21161016619738751</v>
      </c>
      <c r="BFS37">
        <v>0.20964446887050531</v>
      </c>
      <c r="BFT37">
        <v>0.20928529532372689</v>
      </c>
      <c r="BFU37">
        <v>0.2094660271487144</v>
      </c>
      <c r="BFV37">
        <v>0.21121289665791401</v>
      </c>
      <c r="BFW37">
        <v>0.21027432779074751</v>
      </c>
      <c r="BFX37">
        <v>0.2162142711576818</v>
      </c>
      <c r="BFY37">
        <v>0.21782310514505901</v>
      </c>
      <c r="BFZ37">
        <v>0.22013095019582951</v>
      </c>
      <c r="BGA37">
        <v>0.22168131879624611</v>
      </c>
      <c r="BGB37">
        <v>0.2195394184940154</v>
      </c>
      <c r="BGC37">
        <v>0.22148963091798901</v>
      </c>
      <c r="BGD37">
        <v>0.21800113942098301</v>
      </c>
      <c r="BGE37">
        <v>0.20943229904502039</v>
      </c>
      <c r="BGF37">
        <v>0.21451397120524199</v>
      </c>
      <c r="BGG37">
        <v>0.21941358283478099</v>
      </c>
      <c r="BGH37">
        <v>0.22319045828859199</v>
      </c>
      <c r="BGI37">
        <v>0.22751814646090079</v>
      </c>
      <c r="BGJ37">
        <v>0.22765395082258649</v>
      </c>
      <c r="BGK37">
        <v>0.22309107309257031</v>
      </c>
      <c r="BGL37">
        <v>0.22035523048268851</v>
      </c>
      <c r="BGM37">
        <v>0.21691256462070921</v>
      </c>
      <c r="BGN37">
        <v>0.21958187819749139</v>
      </c>
      <c r="BGO37">
        <v>0.21892613909733519</v>
      </c>
      <c r="BGP37">
        <v>0.22334206898441289</v>
      </c>
      <c r="BGQ37">
        <v>0.22473683173192061</v>
      </c>
      <c r="BGR37">
        <v>0.22613552628055861</v>
      </c>
      <c r="BGS37">
        <v>0.223164114288599</v>
      </c>
      <c r="BGT37">
        <v>0.22298657024876009</v>
      </c>
      <c r="BGU37">
        <v>0.2235755322763292</v>
      </c>
      <c r="BGV37">
        <v>0.22214138468210881</v>
      </c>
      <c r="BGW37">
        <v>0.21881261360566001</v>
      </c>
      <c r="BGX37">
        <v>0.21994151874715029</v>
      </c>
      <c r="BGY37">
        <v>0.2220471568016972</v>
      </c>
      <c r="BGZ37">
        <v>0.22351694798872901</v>
      </c>
      <c r="BHA37">
        <v>0.22405044205273739</v>
      </c>
      <c r="BHB37">
        <v>0.22617385811868551</v>
      </c>
      <c r="BHC37">
        <v>0.22322492689573659</v>
      </c>
      <c r="BHD37">
        <v>0.22425566118659199</v>
      </c>
      <c r="BHE37">
        <v>0.22997644182704249</v>
      </c>
      <c r="BHF37">
        <v>0.22769559498807149</v>
      </c>
      <c r="BHG37">
        <v>0.23314226418868461</v>
      </c>
      <c r="BHH37">
        <v>0.22762526820846629</v>
      </c>
      <c r="BHI37">
        <v>0.23058236449643241</v>
      </c>
      <c r="BHJ37">
        <v>0.22546619781135399</v>
      </c>
      <c r="BHK37">
        <v>0.22470389120229589</v>
      </c>
      <c r="BHL37">
        <v>0.21772164077963191</v>
      </c>
      <c r="BHM37">
        <v>0.2171797410209059</v>
      </c>
      <c r="BHN37">
        <v>0.2188598666715314</v>
      </c>
      <c r="BHO37">
        <v>0.2115264909779716</v>
      </c>
      <c r="BHP37">
        <v>0.20959552606326731</v>
      </c>
      <c r="BHQ37">
        <v>0.20186655142476481</v>
      </c>
      <c r="BHR37">
        <v>0.19996024197981119</v>
      </c>
      <c r="BHS37">
        <v>0.18971570564706389</v>
      </c>
      <c r="BHT37">
        <v>0.1933264965005847</v>
      </c>
      <c r="BHU37">
        <v>0.19798677946136689</v>
      </c>
      <c r="BHV37">
        <v>0.19450362337066951</v>
      </c>
      <c r="BHW37">
        <v>0.1945636225994446</v>
      </c>
      <c r="BHX37">
        <v>0.18702621809390629</v>
      </c>
      <c r="BHY37">
        <v>0.1872373096102419</v>
      </c>
      <c r="BHZ37">
        <v>0.1845979318097612</v>
      </c>
      <c r="BIA37">
        <v>0.17645024459216341</v>
      </c>
      <c r="BIB37">
        <v>0.17568009639351151</v>
      </c>
      <c r="BIC37">
        <v>0.17495968468505391</v>
      </c>
      <c r="BID37">
        <v>0.17659210294698499</v>
      </c>
      <c r="BIE37">
        <v>0.1730989736306163</v>
      </c>
      <c r="BIF37">
        <v>0.16746012527733151</v>
      </c>
      <c r="BIG37">
        <v>0.16672025577214539</v>
      </c>
      <c r="BIH37">
        <v>0.161730199171464</v>
      </c>
      <c r="BII37">
        <v>0.17131957429114869</v>
      </c>
      <c r="BIJ37">
        <v>0.16649785233384731</v>
      </c>
      <c r="BIK37">
        <v>0.16743412676388089</v>
      </c>
      <c r="BIL37">
        <v>0.16610576065467189</v>
      </c>
      <c r="BIM37">
        <v>0.16652703025747739</v>
      </c>
      <c r="BIN37">
        <v>0.16621268240012399</v>
      </c>
      <c r="BIO37">
        <v>0.17102445835052821</v>
      </c>
      <c r="BIP37">
        <v>0.16931988852796509</v>
      </c>
      <c r="BIQ37">
        <v>0.1755198019515819</v>
      </c>
      <c r="BIR37">
        <v>0.17738384731056001</v>
      </c>
      <c r="BIS37">
        <v>0.17688971092029451</v>
      </c>
      <c r="BIT37">
        <v>0.17496922395494521</v>
      </c>
      <c r="BIU37">
        <v>0.1743634044092767</v>
      </c>
      <c r="BIV37">
        <v>0.16992756724178229</v>
      </c>
      <c r="BIW37">
        <v>0.17110999538115701</v>
      </c>
      <c r="BIX37">
        <v>0.17287522459710819</v>
      </c>
      <c r="BIY37">
        <v>0.17336408949972759</v>
      </c>
      <c r="BIZ37">
        <v>0.17246074635691061</v>
      </c>
      <c r="BJA37">
        <v>0.17534609077956559</v>
      </c>
      <c r="BJB37">
        <v>0.17817228689899281</v>
      </c>
      <c r="BJC37">
        <v>0.17730588634141381</v>
      </c>
      <c r="BJD37">
        <v>0.17492053139820279</v>
      </c>
      <c r="BJE37">
        <v>0.17371783185908191</v>
      </c>
      <c r="BJF37">
        <v>0.1708350317607101</v>
      </c>
      <c r="BJG37">
        <v>0.17272663543094011</v>
      </c>
      <c r="BJH37">
        <v>0.17549774348168709</v>
      </c>
      <c r="BJI37">
        <v>0.17977365735370829</v>
      </c>
      <c r="BJJ37">
        <v>0.18151495900530901</v>
      </c>
      <c r="BJK37">
        <v>0.18155561434798889</v>
      </c>
      <c r="BJL37">
        <v>0.18191938068619681</v>
      </c>
      <c r="BJM37">
        <v>0.1807411883432683</v>
      </c>
      <c r="BJN37">
        <v>0.1803281536395763</v>
      </c>
      <c r="BJO37">
        <v>0.1792621534806059</v>
      </c>
      <c r="BJP37">
        <v>0.17420932906444619</v>
      </c>
      <c r="BJQ37">
        <v>0.1721515713721187</v>
      </c>
      <c r="BJR37">
        <v>0.1762873587626507</v>
      </c>
      <c r="BJS37">
        <v>0.1766237096939646</v>
      </c>
      <c r="BJT37">
        <v>0.17196608797967791</v>
      </c>
      <c r="BJU37">
        <v>0.1723222264063686</v>
      </c>
      <c r="BJV37">
        <v>0.1757813369421807</v>
      </c>
      <c r="BJW37">
        <v>0.1827893120781027</v>
      </c>
      <c r="BJX37">
        <v>0.1801300887470299</v>
      </c>
      <c r="BJY37">
        <v>0.18059561036153379</v>
      </c>
      <c r="BJZ37">
        <v>0.1791652736564695</v>
      </c>
      <c r="BKA37">
        <v>0.1782137037948972</v>
      </c>
      <c r="BKB37">
        <v>0.1806738322031404</v>
      </c>
      <c r="BKC37">
        <v>0.1814401787489284</v>
      </c>
      <c r="BKD37">
        <v>0.18103875076659429</v>
      </c>
      <c r="BKE37">
        <v>0.17688718535449391</v>
      </c>
      <c r="BKF37">
        <v>0.17343241939082571</v>
      </c>
      <c r="BKG37">
        <v>0.17574267885119799</v>
      </c>
      <c r="BKH37">
        <v>0.17562567216954589</v>
      </c>
      <c r="BKI37">
        <v>0.1798057608693967</v>
      </c>
      <c r="BKJ37">
        <v>0.18020561750431441</v>
      </c>
      <c r="BKK37">
        <v>0.18187909471435551</v>
      </c>
      <c r="BKL37">
        <v>0.18146561498589131</v>
      </c>
      <c r="BKM37">
        <v>0.18183408154951669</v>
      </c>
      <c r="BKN37">
        <v>0.1802895484903119</v>
      </c>
      <c r="BKO37">
        <v>0.18230100943994171</v>
      </c>
      <c r="BKP37">
        <v>0.17914630851062011</v>
      </c>
      <c r="BKQ37">
        <v>0.17832541895064899</v>
      </c>
      <c r="BKR37">
        <v>0.1777356378532621</v>
      </c>
      <c r="BKS37">
        <v>0.17952267335023281</v>
      </c>
      <c r="BKT37">
        <v>0.1758536701311926</v>
      </c>
      <c r="BKU37">
        <v>0.1803349670997304</v>
      </c>
      <c r="BKV37">
        <v>0.1817662893107741</v>
      </c>
      <c r="BKW37">
        <v>0.1802274357950466</v>
      </c>
      <c r="BKX37">
        <v>0.17911493376747789</v>
      </c>
      <c r="BKY37">
        <v>0.17561501824470499</v>
      </c>
      <c r="BKZ37">
        <v>0.17288674063654369</v>
      </c>
      <c r="BLA37">
        <v>0.18289117908353841</v>
      </c>
      <c r="BLB37">
        <v>0.1846490398547061</v>
      </c>
      <c r="BLC37">
        <v>0.18543103643254141</v>
      </c>
      <c r="BLD37">
        <v>0.18966843604709219</v>
      </c>
      <c r="BLE37">
        <v>0.19068768103899331</v>
      </c>
      <c r="BLF37">
        <v>0.1939170090101241</v>
      </c>
      <c r="BLG37">
        <v>0.19177719241070129</v>
      </c>
      <c r="BLH37">
        <v>0.18860790289602641</v>
      </c>
      <c r="BLI37">
        <v>0.19632789279238891</v>
      </c>
      <c r="BLJ37">
        <v>0.19084398517483231</v>
      </c>
      <c r="BLK37">
        <v>0.19175361694672549</v>
      </c>
      <c r="BLL37">
        <v>0.19259621543330491</v>
      </c>
      <c r="BLM37">
        <v>0.19149858047582549</v>
      </c>
      <c r="BLN37">
        <v>0.19094518856987999</v>
      </c>
      <c r="BLO37">
        <v>0.18361038590629011</v>
      </c>
      <c r="BLP37">
        <v>0.18415561897658181</v>
      </c>
      <c r="BLQ37">
        <v>0.18644129922939709</v>
      </c>
      <c r="BLR37">
        <v>0.19030571412778391</v>
      </c>
      <c r="BLS37">
        <v>0.19225427331223871</v>
      </c>
      <c r="BLT37">
        <v>0.18373129781738409</v>
      </c>
      <c r="BLU37">
        <v>0.1901313241966944</v>
      </c>
      <c r="BLV37">
        <v>0.18981862795809981</v>
      </c>
      <c r="BLW37">
        <v>0.19381223832830019</v>
      </c>
      <c r="BLX37">
        <v>0.19702184208964621</v>
      </c>
      <c r="BLY37">
        <v>0.19389535704021901</v>
      </c>
      <c r="BLZ37">
        <v>0.1920410956446712</v>
      </c>
      <c r="BMA37">
        <v>0.191007341901936</v>
      </c>
      <c r="BMB37">
        <v>0.1975659800933352</v>
      </c>
      <c r="BMC37">
        <v>0.1996716360587559</v>
      </c>
      <c r="BMD37">
        <v>0.19764147413946551</v>
      </c>
      <c r="BME37">
        <v>0.20083095495077491</v>
      </c>
      <c r="BMF37">
        <v>0.2037395658842065</v>
      </c>
      <c r="BMG37">
        <v>0.2034513381835408</v>
      </c>
      <c r="BMH37">
        <v>0.200442453005719</v>
      </c>
      <c r="BMI37">
        <v>0.1956755609662244</v>
      </c>
      <c r="BMJ37">
        <v>0.1956792095159175</v>
      </c>
      <c r="BMK37">
        <v>0.2007895947074263</v>
      </c>
      <c r="BML37">
        <v>0.1982445102886532</v>
      </c>
      <c r="BMM37">
        <v>0.19679741961882999</v>
      </c>
      <c r="BMN37">
        <v>0.20263884845620339</v>
      </c>
      <c r="BMO37">
        <v>0.20631086606724139</v>
      </c>
      <c r="BMP37">
        <v>0.20550811019584411</v>
      </c>
      <c r="BMQ37">
        <v>0.2072872970028867</v>
      </c>
      <c r="BMR37">
        <v>0.21009674852515689</v>
      </c>
      <c r="BMS37">
        <v>0.2112288236148272</v>
      </c>
      <c r="BMT37">
        <v>0.20638498290151319</v>
      </c>
      <c r="BMU37">
        <v>0.2020168307098755</v>
      </c>
      <c r="BMV37">
        <v>0.20153297582801261</v>
      </c>
      <c r="BMW37">
        <v>0.2036192167924091</v>
      </c>
      <c r="BMX37">
        <v>0.20326422008534789</v>
      </c>
      <c r="BMY37">
        <v>0.2077328381707059</v>
      </c>
      <c r="BMZ37">
        <v>0.2101283511145943</v>
      </c>
      <c r="BNA37">
        <v>0.2135830337796924</v>
      </c>
      <c r="BNB37">
        <v>0.21262606795791261</v>
      </c>
      <c r="BNC37">
        <v>0.2157337399392556</v>
      </c>
      <c r="BND37">
        <v>0.22245564982584651</v>
      </c>
      <c r="BNE37">
        <v>0.22227530373221341</v>
      </c>
      <c r="BNF37">
        <v>0.2253070447806837</v>
      </c>
      <c r="BNG37">
        <v>0.2259437455424011</v>
      </c>
      <c r="BNH37">
        <v>0.2259765093301129</v>
      </c>
      <c r="BNI37">
        <v>0.2262557293626597</v>
      </c>
      <c r="BNJ37">
        <v>0.22002556541900861</v>
      </c>
      <c r="BNK37">
        <v>0.22026308647544871</v>
      </c>
      <c r="BNL37">
        <v>0.2181123686789421</v>
      </c>
      <c r="BNM37">
        <v>0.21620085853986071</v>
      </c>
      <c r="BNN37">
        <v>0.21688058341924221</v>
      </c>
      <c r="BNO37">
        <v>0.21712784061038259</v>
      </c>
      <c r="BNP37">
        <v>0.2110670328583458</v>
      </c>
      <c r="BNQ37">
        <v>0.20766372008587819</v>
      </c>
      <c r="BNR37">
        <v>0.2089126950559734</v>
      </c>
      <c r="BNS37">
        <v>0.20744369467450241</v>
      </c>
      <c r="BNT37">
        <v>0.2104439832897991</v>
      </c>
      <c r="BNU37">
        <v>0.20986225390383931</v>
      </c>
      <c r="BNV37">
        <v>0.21093595680950139</v>
      </c>
      <c r="BNW37">
        <v>0.21373315430716761</v>
      </c>
      <c r="BNX37">
        <v>0.21523227121692881</v>
      </c>
      <c r="BNY37">
        <v>0.21397226884931131</v>
      </c>
      <c r="BNZ37">
        <v>0.214954920223343</v>
      </c>
      <c r="BOA37">
        <v>0.21000608206439891</v>
      </c>
      <c r="BOB37">
        <v>0.20961780833338081</v>
      </c>
      <c r="BOC37">
        <v>0.21210317698890949</v>
      </c>
      <c r="BOD37">
        <v>0.21098153695542679</v>
      </c>
      <c r="BOE37">
        <v>0.2110456076231606</v>
      </c>
      <c r="BOF37">
        <v>0.20816279012216399</v>
      </c>
      <c r="BOG37">
        <v>0.2078957252523686</v>
      </c>
      <c r="BOH37">
        <v>0.20189768327843469</v>
      </c>
      <c r="BOI37">
        <v>0.20109758522781021</v>
      </c>
      <c r="BOJ37">
        <v>0.19377408690618511</v>
      </c>
      <c r="BOK37">
        <v>0.19477988680744901</v>
      </c>
      <c r="BOL37">
        <v>0.1904748057676213</v>
      </c>
      <c r="BOM37">
        <v>0.18888075181844061</v>
      </c>
      <c r="BON37">
        <v>0.1807589962048749</v>
      </c>
      <c r="BOO37">
        <v>0.18279908330949721</v>
      </c>
      <c r="BOP37">
        <v>0.18055823560976161</v>
      </c>
      <c r="BOQ37">
        <v>0.18142180736899419</v>
      </c>
      <c r="BOR37">
        <v>0.18243081677635689</v>
      </c>
      <c r="BOS37">
        <v>0.1795247077897055</v>
      </c>
      <c r="BOT37">
        <v>0.18601229888661899</v>
      </c>
      <c r="BOU37">
        <v>0.18504607390610051</v>
      </c>
      <c r="BOV37">
        <v>0.18584607646248461</v>
      </c>
      <c r="BOW37">
        <v>0.1841356456915299</v>
      </c>
      <c r="BOX37">
        <v>0.1848267384373902</v>
      </c>
      <c r="BOY37">
        <v>0.1852435555088052</v>
      </c>
      <c r="BOZ37">
        <v>0.19178968579764369</v>
      </c>
      <c r="BPA37">
        <v>0.19208296893485419</v>
      </c>
      <c r="BPB37">
        <v>0.1882666639399915</v>
      </c>
      <c r="BPC37">
        <v>0.19048916048139039</v>
      </c>
      <c r="BPD37">
        <v>0.18729550625874411</v>
      </c>
      <c r="BPE37">
        <v>0.1899827727854296</v>
      </c>
      <c r="BPF37">
        <v>0.19118998474611579</v>
      </c>
      <c r="BPG37">
        <v>0.19486876347081741</v>
      </c>
      <c r="BPH37">
        <v>0.19537666346196941</v>
      </c>
      <c r="BPI37">
        <v>0.20035956399454541</v>
      </c>
      <c r="BPJ37">
        <v>0.20096913975185321</v>
      </c>
      <c r="BPK37">
        <v>0.19902223600154051</v>
      </c>
      <c r="BPL37">
        <v>0.1938950577293003</v>
      </c>
      <c r="BPM37">
        <v>0.18743855954139829</v>
      </c>
      <c r="BPN37">
        <v>0.18429613549420951</v>
      </c>
      <c r="BPO37">
        <v>0.18991912131222771</v>
      </c>
      <c r="BPP37">
        <v>0.18837907161023359</v>
      </c>
      <c r="BPQ37">
        <v>0.18459158615312979</v>
      </c>
      <c r="BPR37">
        <v>0.1885966089276066</v>
      </c>
      <c r="BPS37">
        <v>0.18743299618804049</v>
      </c>
      <c r="BPT37">
        <v>0.18760597264706191</v>
      </c>
      <c r="BPU37">
        <v>0.19045351995979559</v>
      </c>
      <c r="BPV37">
        <v>0.1882829491804488</v>
      </c>
      <c r="BPW37">
        <v>0.1899610023995818</v>
      </c>
      <c r="BPX37">
        <v>0.1875555568183033</v>
      </c>
      <c r="BPY37">
        <v>0.18348095966732411</v>
      </c>
      <c r="BPZ37">
        <v>0.18587361034444491</v>
      </c>
      <c r="BQA37">
        <v>0.18434718187887669</v>
      </c>
      <c r="BQB37">
        <v>0.18469024978783721</v>
      </c>
      <c r="BQC37">
        <v>0.1897035177160438</v>
      </c>
      <c r="BQD37">
        <v>0.1903438274253636</v>
      </c>
      <c r="BQE37">
        <v>0.18770056660773521</v>
      </c>
      <c r="BQF37">
        <v>0.1870935265860918</v>
      </c>
      <c r="BQG37">
        <v>0.18787344911357029</v>
      </c>
      <c r="BQH37">
        <v>0.18459478755421371</v>
      </c>
      <c r="BQI37">
        <v>0.1828721855158425</v>
      </c>
      <c r="BQJ37">
        <v>0.18631557008863731</v>
      </c>
      <c r="BQK37">
        <v>0.18525863485523419</v>
      </c>
      <c r="BQL37">
        <v>0.1805635069037024</v>
      </c>
      <c r="BQM37">
        <v>0.18567721133065809</v>
      </c>
      <c r="BQN37">
        <v>0.18658169286738729</v>
      </c>
      <c r="BQO37">
        <v>0.1869601256173975</v>
      </c>
      <c r="BQP37">
        <v>0.18722408505304811</v>
      </c>
      <c r="BQQ37">
        <v>0.18836295437621089</v>
      </c>
      <c r="BQR37">
        <v>0.18916455798569801</v>
      </c>
      <c r="BQS37">
        <v>0.18981898363982069</v>
      </c>
      <c r="BQT37">
        <v>0.1885417714091441</v>
      </c>
      <c r="BQU37">
        <v>0.18925614289745399</v>
      </c>
      <c r="BQV37">
        <v>0.19194881784737591</v>
      </c>
      <c r="BQW37">
        <v>0.19159761502431419</v>
      </c>
      <c r="BQX37">
        <v>0.1976452362839905</v>
      </c>
      <c r="BQY37">
        <v>0.19666154082316359</v>
      </c>
      <c r="BQZ37">
        <v>0.19892603319817109</v>
      </c>
      <c r="BRA37">
        <v>0.2006035500872706</v>
      </c>
      <c r="BRB37">
        <v>0.19518155101288789</v>
      </c>
      <c r="BRC37">
        <v>0.19369660926257329</v>
      </c>
      <c r="BRD37">
        <v>0.190708979746751</v>
      </c>
      <c r="BRE37">
        <v>0.19025356281283809</v>
      </c>
      <c r="BRF37">
        <v>0.19254336931895871</v>
      </c>
      <c r="BRG37">
        <v>0.2004075735485473</v>
      </c>
      <c r="BRH37">
        <v>0.19855349981092191</v>
      </c>
      <c r="BRI37">
        <v>0.19843673770391709</v>
      </c>
      <c r="BRJ37">
        <v>0.2017189690640748</v>
      </c>
      <c r="BRK37">
        <v>0.20101124370802639</v>
      </c>
      <c r="BRL37">
        <v>0.2020926081092192</v>
      </c>
      <c r="BRM37">
        <v>0.20768755988519941</v>
      </c>
      <c r="BRN37">
        <v>0.2088141388257358</v>
      </c>
      <c r="BRO37">
        <v>0.2132488615209249</v>
      </c>
      <c r="BRP37">
        <v>0.2134721033832547</v>
      </c>
      <c r="BRQ37">
        <v>0.2082828070657326</v>
      </c>
      <c r="BRR37">
        <v>0.20969602768378851</v>
      </c>
      <c r="BRS37">
        <v>0.21380693948917731</v>
      </c>
      <c r="BRT37">
        <v>0.21577534389405451</v>
      </c>
      <c r="BRU37">
        <v>0.21517894983755859</v>
      </c>
      <c r="BRV37">
        <v>0.21417070728634921</v>
      </c>
      <c r="BRW37">
        <v>0.21810692768608189</v>
      </c>
      <c r="BRX37">
        <v>0.21888077274223289</v>
      </c>
      <c r="BRY37">
        <v>0.2208205126855021</v>
      </c>
      <c r="BRZ37">
        <v>0.21872628082896459</v>
      </c>
      <c r="BSA37">
        <v>0.218602342195866</v>
      </c>
      <c r="BSB37">
        <v>0.2243156942174091</v>
      </c>
      <c r="BSC37">
        <v>0.2242226022736612</v>
      </c>
      <c r="BSD37">
        <v>0.21947396208215739</v>
      </c>
      <c r="BSE37">
        <v>0.22272348981176229</v>
      </c>
      <c r="BSF37">
        <v>0.2214897659819442</v>
      </c>
      <c r="BSG37">
        <v>0.21917505647014579</v>
      </c>
      <c r="BSH37">
        <v>0.22408453356153729</v>
      </c>
      <c r="BSI37">
        <v>0.22501918759764131</v>
      </c>
      <c r="BSJ37">
        <v>0.2238618279900923</v>
      </c>
      <c r="BSK37">
        <v>0.22181646475873079</v>
      </c>
      <c r="BSL37">
        <v>0.22434707132684709</v>
      </c>
      <c r="BSM37">
        <v>0.22278203663885479</v>
      </c>
      <c r="BSN37">
        <v>0.22755718138959319</v>
      </c>
      <c r="BSO37">
        <v>0.23012372119716559</v>
      </c>
      <c r="BSP37">
        <v>0.2337051851339178</v>
      </c>
      <c r="BSQ37">
        <v>0.23137961620592359</v>
      </c>
      <c r="BSR37">
        <v>0.2308683957091211</v>
      </c>
      <c r="BSS37">
        <v>0.23115593185437919</v>
      </c>
      <c r="BST37">
        <v>0.23294329815218279</v>
      </c>
      <c r="BSU37">
        <v>0.2338782796824152</v>
      </c>
      <c r="BSV37">
        <v>0.2339532632906362</v>
      </c>
      <c r="BSW37">
        <v>0.23507926528143941</v>
      </c>
      <c r="BSX37">
        <v>0.23408330501446431</v>
      </c>
      <c r="BSY37">
        <v>0.2364805735184464</v>
      </c>
      <c r="BSZ37">
        <v>0.2342561034342053</v>
      </c>
      <c r="BTA37">
        <v>0.23473295869551619</v>
      </c>
      <c r="BTB37">
        <v>0.23932204442019331</v>
      </c>
      <c r="BTC37">
        <v>0.24069208295767661</v>
      </c>
      <c r="BTD37">
        <v>0.23971396851140159</v>
      </c>
      <c r="BTE37">
        <v>0.2408251749417466</v>
      </c>
      <c r="BTF37">
        <v>0.2408507937321144</v>
      </c>
      <c r="BTG37">
        <v>0.2404849496994966</v>
      </c>
      <c r="BTH37">
        <v>0.2431906525856487</v>
      </c>
      <c r="BTI37">
        <v>0.24888819881851409</v>
      </c>
      <c r="BTJ37">
        <v>0.24676118937605129</v>
      </c>
      <c r="BTK37">
        <v>0.24493148589911989</v>
      </c>
      <c r="BTL37">
        <v>0.24335450805027861</v>
      </c>
      <c r="BTM37">
        <v>0.24021384863502199</v>
      </c>
      <c r="BTN37">
        <v>0.2422314677339843</v>
      </c>
      <c r="BTO37">
        <v>0.23921759607091991</v>
      </c>
      <c r="BTP37">
        <v>0.238252454167207</v>
      </c>
      <c r="BTQ37">
        <v>0.24023332140013751</v>
      </c>
      <c r="BTR37">
        <v>0.23839027575137181</v>
      </c>
      <c r="BTS37">
        <v>0.22743439058868381</v>
      </c>
      <c r="BTT37">
        <v>0.22176631836146621</v>
      </c>
      <c r="BTU37">
        <v>0.22080868018853619</v>
      </c>
      <c r="BTV37">
        <v>0.22077871000480451</v>
      </c>
      <c r="BTW37">
        <v>0.2201839669158229</v>
      </c>
      <c r="BTX37">
        <v>0.22224592049441691</v>
      </c>
      <c r="BTY37">
        <v>0.21928808223225069</v>
      </c>
      <c r="BTZ37">
        <v>0.22229431881449699</v>
      </c>
      <c r="BUA37">
        <v>0.2239337725360365</v>
      </c>
      <c r="BUB37">
        <v>0.223450138228763</v>
      </c>
      <c r="BUC37">
        <v>0.21988962816796709</v>
      </c>
      <c r="BUD37">
        <v>0.21927026761932811</v>
      </c>
      <c r="BUE37">
        <v>0.22143117869388529</v>
      </c>
      <c r="BUF37">
        <v>0.2215388541201635</v>
      </c>
      <c r="BUG37">
        <v>0.22458034222803511</v>
      </c>
      <c r="BUH37">
        <v>0.22755243475549891</v>
      </c>
      <c r="BUI37">
        <v>0.22572493886462619</v>
      </c>
      <c r="BUJ37">
        <v>0.22566311843405401</v>
      </c>
      <c r="BUK37">
        <v>0.22753829166913839</v>
      </c>
      <c r="BUL37">
        <v>0.23179706069455641</v>
      </c>
      <c r="BUM37">
        <v>0.23217226879930619</v>
      </c>
      <c r="BUN37">
        <v>0.23041680564439371</v>
      </c>
      <c r="BUO37">
        <v>0.2281611697235317</v>
      </c>
      <c r="BUP37">
        <v>0.22379905219801219</v>
      </c>
      <c r="BUQ37">
        <v>0.22311122091618971</v>
      </c>
      <c r="BUR37">
        <v>0.22048434907237699</v>
      </c>
      <c r="BUS37">
        <v>0.22338778089820149</v>
      </c>
      <c r="BUT37">
        <v>0.22893407062148541</v>
      </c>
      <c r="BUU37">
        <v>0.22859007667098749</v>
      </c>
      <c r="BUV37">
        <v>0.22524005968870689</v>
      </c>
      <c r="BUW37">
        <v>0.22687824222947789</v>
      </c>
      <c r="BUX37">
        <v>0.22541604056106129</v>
      </c>
      <c r="BUY37">
        <v>0.22171558171137601</v>
      </c>
      <c r="BUZ37">
        <v>0.21964455510113479</v>
      </c>
      <c r="BVA37">
        <v>0.21924493301808071</v>
      </c>
      <c r="BVB37">
        <v>0.21725690368992159</v>
      </c>
      <c r="BVC37">
        <v>0.21607070562518929</v>
      </c>
      <c r="BVD37">
        <v>0.2159986913604412</v>
      </c>
      <c r="BVE37">
        <v>0.2190205477464128</v>
      </c>
      <c r="BVF37">
        <v>0.21471353092572179</v>
      </c>
      <c r="BVG37">
        <v>0.21531130690213909</v>
      </c>
      <c r="BVH37">
        <v>0.21316695963225379</v>
      </c>
      <c r="BVI37">
        <v>0.21411304625829261</v>
      </c>
      <c r="BVJ37">
        <v>0.21168785989342859</v>
      </c>
      <c r="BVK37">
        <v>0.21689294680146029</v>
      </c>
      <c r="BVL37">
        <v>0.21473274298532441</v>
      </c>
      <c r="BVM37">
        <v>0.215440755397492</v>
      </c>
      <c r="BVN37">
        <v>0.21052962168882561</v>
      </c>
      <c r="BVO37">
        <v>0.21194505810926759</v>
      </c>
      <c r="BVP37">
        <v>0.21444863661471961</v>
      </c>
      <c r="BVQ37">
        <v>0.21241090414999431</v>
      </c>
      <c r="BVR37">
        <v>0.21171910527238111</v>
      </c>
      <c r="BVS37">
        <v>0.2157321319280103</v>
      </c>
      <c r="BVT37">
        <v>0.21783590998508659</v>
      </c>
      <c r="BVU37">
        <v>0.21901033235605061</v>
      </c>
      <c r="BVV37">
        <v>0.21929862988228679</v>
      </c>
      <c r="BVW37">
        <v>0.21972894962324749</v>
      </c>
      <c r="BVX37">
        <v>0.2225687625991967</v>
      </c>
      <c r="BVY37">
        <v>0.22509889975911451</v>
      </c>
      <c r="BVZ37">
        <v>0.22058241677916951</v>
      </c>
      <c r="BWA37">
        <v>0.21829330944957401</v>
      </c>
      <c r="BWB37">
        <v>0.21649955604512611</v>
      </c>
      <c r="BWC37">
        <v>0.21351068112027721</v>
      </c>
      <c r="BWD37">
        <v>0.21238433900577591</v>
      </c>
      <c r="BWE37">
        <v>0.2082989369294849</v>
      </c>
      <c r="BWF37">
        <v>0.2090767548609295</v>
      </c>
      <c r="BWG37">
        <v>0.20479293823874059</v>
      </c>
      <c r="BWH37">
        <v>0.20711556813214399</v>
      </c>
      <c r="BWI37">
        <v>0.204055702747655</v>
      </c>
      <c r="BWJ37">
        <v>0.20587762770168669</v>
      </c>
      <c r="BWK37">
        <v>0.20699725909748631</v>
      </c>
      <c r="BWL37">
        <v>0.203360852531384</v>
      </c>
      <c r="BWM37">
        <v>0.20165529238876709</v>
      </c>
      <c r="BWN37">
        <v>0.20262711726944291</v>
      </c>
      <c r="BWO37">
        <v>0.20482373118516889</v>
      </c>
      <c r="BWP37">
        <v>0.20663950996348759</v>
      </c>
      <c r="BWQ37">
        <v>0.21030176053534211</v>
      </c>
      <c r="BWR37">
        <v>0.20935536157193549</v>
      </c>
      <c r="BWS37">
        <v>0.20887844565142619</v>
      </c>
      <c r="BWT37">
        <v>0.21109783454001299</v>
      </c>
      <c r="BWU37">
        <v>0.2115747354664986</v>
      </c>
      <c r="BWV37">
        <v>0.2156449151425015</v>
      </c>
      <c r="BWW37">
        <v>0.21246137576102411</v>
      </c>
      <c r="BWX37">
        <v>0.2110137894537541</v>
      </c>
      <c r="BWY37">
        <v>0.2104262005844259</v>
      </c>
      <c r="BWZ37">
        <v>0.21050103408490639</v>
      </c>
      <c r="BXA37">
        <v>0.21142088768130171</v>
      </c>
      <c r="BXB37">
        <v>0.21180349987233979</v>
      </c>
      <c r="BXC37">
        <v>0.2119591136750473</v>
      </c>
      <c r="BXD37">
        <v>0.20708193440431741</v>
      </c>
      <c r="BXE37">
        <v>0.2071928079149519</v>
      </c>
      <c r="BXF37">
        <v>0.20884953180290169</v>
      </c>
      <c r="BXG37">
        <v>0.207785347068867</v>
      </c>
      <c r="BXH37">
        <v>0.20896888313317169</v>
      </c>
      <c r="BXI37">
        <v>0.20717595295112221</v>
      </c>
      <c r="BXJ37">
        <v>0.20469046798496171</v>
      </c>
      <c r="BXK37">
        <v>0.2062276965782209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杨帆</cp:lastModifiedBy>
  <dcterms:created xsi:type="dcterms:W3CDTF">2024-05-22T05:33:19Z</dcterms:created>
  <dcterms:modified xsi:type="dcterms:W3CDTF">2024-05-22T05:43:50Z</dcterms:modified>
</cp:coreProperties>
</file>