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15447DA3-30A6-D747-A010-0B5C3088C63B}"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<sst xmlns="http://schemas.openxmlformats.org/spreadsheetml/2006/main" count="60403" uniqueCount="12010">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</sst>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pooja original.xlsx]Sheet1!PivotTable1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