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ooja\eclipse-workspace\AtlanticBooks\testdata\"/>
    </mc:Choice>
  </mc:AlternateContent>
  <xr:revisionPtr revIDLastSave="0" documentId="13_ncr:1_{B9916EB7-8002-4487-B12E-E1D5A81950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<sst xmlns="http://schemas.openxmlformats.org/spreadsheetml/2006/main" count="7" uniqueCount="7">
  <si>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Sl.no</t>
  </si>
  <si>
    <t>Testcases</t>
  </si>
  <si>
    <t>GMAT</t>
  </si>
  <si>
    <t>GATE</t>
  </si>
  <si>
    <t>CAT</t>
  </si>
  <si>
    <t>SAT</t>
  </si>
  <si>
    <t>NTSE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</si>
</sst>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cm="1">
        <f t="array" ref="A2:A6">_xlfn.SEQUENCE(5)</f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Suresh</dc:creator>
  <cp:lastModifiedBy>Pooja Suresh</cp:lastModifiedBy>
  <dcterms:created xsi:type="dcterms:W3CDTF">2015-06-05T18:17:20Z</dcterms:created>
  <dcterms:modified xsi:type="dcterms:W3CDTF">2021-10-18T10:40:36Z</dcterms:modified>
</cp:coreProperties>
</file>