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20" windowHeight="11020"/>
  </bookViews>
  <sheets>
    <sheet name="Sheet1" sheetId="1" r:id="rId1"/>
  </sheets>
  <definedNames>
    <definedName name="_xlnm._FilterDatabase" localSheetId="0" hidden="1">Sheet1!$A$1:$C$183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<sst xmlns="http://schemas.openxmlformats.org/spreadsheetml/2006/main" count="3" uniqueCount="3">
  <si>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user_id</t>
  </si>
  <si>
    <t>beat_id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</si>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</sst>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tabSelected="1" workbookViewId="0">
      <pane ySplit="1" topLeftCell="A2" activePane="bottomLeft" state="frozen"/>
      <selection pane="bottomLeft" activeCell="B4" sqref="B4"/>
    </sheetView>
  </sheetViews>
  <sheetFormatPr defaultRowHeight="14.5" x14ac:dyDescent="0.35"/>
  <cols>
    <col min="3" max="3" width="10.26953125" bestFit="1" customWidth="1"/>
    <col min="4" max="4" width="21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11000078</v>
      </c>
      <c r="B2">
        <v>203</v>
      </c>
      <c r="C2" s="1">
        <v>45078</v>
      </c>
    </row>
    <row r="3" spans="1:3" x14ac:dyDescent="0.35">
      <c r="A3">
        <v>11000078</v>
      </c>
      <c r="B3">
        <v>208</v>
      </c>
      <c r="C3" s="1">
        <v>45079</v>
      </c>
    </row>
    <row r="4" spans="1:3" x14ac:dyDescent="0.35">
      <c r="A4">
        <v>11000078</v>
      </c>
      <c r="B4">
        <v>206</v>
      </c>
      <c r="C4" s="1">
        <v>45080</v>
      </c>
    </row>
    <row r="5" spans="1:3" x14ac:dyDescent="0.35">
      <c r="A5">
        <v>11000078</v>
      </c>
      <c r="B5">
        <v>209</v>
      </c>
      <c r="C5" s="1">
        <v>45082</v>
      </c>
    </row>
    <row r="6" spans="1:3" x14ac:dyDescent="0.35">
      <c r="A6">
        <v>11000078</v>
      </c>
      <c r="B6">
        <v>202</v>
      </c>
      <c r="C6" s="1">
        <v>45083</v>
      </c>
    </row>
    <row r="7" spans="1:3" x14ac:dyDescent="0.35">
      <c r="A7">
        <v>11000078</v>
      </c>
      <c r="B7">
        <v>204</v>
      </c>
      <c r="C7" s="1">
        <v>45084</v>
      </c>
    </row>
    <row r="8" spans="1:3" x14ac:dyDescent="0.35">
      <c r="A8">
        <v>11000078</v>
      </c>
      <c r="B8">
        <v>205</v>
      </c>
      <c r="C8" s="1">
        <v>45085</v>
      </c>
    </row>
    <row r="9" spans="1:3" x14ac:dyDescent="0.35">
      <c r="A9">
        <v>11000078</v>
      </c>
      <c r="B9">
        <v>212</v>
      </c>
      <c r="C9" s="1">
        <v>45086</v>
      </c>
    </row>
    <row r="10" spans="1:3" x14ac:dyDescent="0.35">
      <c r="A10">
        <v>11000078</v>
      </c>
      <c r="B10">
        <v>210</v>
      </c>
      <c r="C10" s="1">
        <v>45087</v>
      </c>
    </row>
    <row r="11" spans="1:3" x14ac:dyDescent="0.35">
      <c r="A11">
        <v>11000078</v>
      </c>
      <c r="B11">
        <v>201</v>
      </c>
      <c r="C11" s="1">
        <v>45089</v>
      </c>
    </row>
    <row r="12" spans="1:3" x14ac:dyDescent="0.35">
      <c r="A12">
        <v>11000078</v>
      </c>
      <c r="B12">
        <v>207</v>
      </c>
      <c r="C12" s="1">
        <v>45090</v>
      </c>
    </row>
    <row r="13" spans="1:3" x14ac:dyDescent="0.35">
      <c r="A13">
        <v>11000078</v>
      </c>
      <c r="B13">
        <v>211</v>
      </c>
      <c r="C13" s="1">
        <v>45091</v>
      </c>
    </row>
    <row r="14" spans="1:3" x14ac:dyDescent="0.35">
      <c r="A14">
        <v>11000078</v>
      </c>
      <c r="B14">
        <v>203</v>
      </c>
      <c r="C14" s="1">
        <v>45092</v>
      </c>
    </row>
    <row r="15" spans="1:3" x14ac:dyDescent="0.35">
      <c r="A15">
        <v>11000078</v>
      </c>
      <c r="B15">
        <v>208</v>
      </c>
      <c r="C15" s="1">
        <v>45093</v>
      </c>
    </row>
    <row r="16" spans="1:3" x14ac:dyDescent="0.35">
      <c r="A16">
        <v>11000078</v>
      </c>
      <c r="B16">
        <v>206</v>
      </c>
      <c r="C16" s="1">
        <v>45094</v>
      </c>
    </row>
    <row r="17" spans="1:3" x14ac:dyDescent="0.35">
      <c r="A17">
        <v>11000078</v>
      </c>
      <c r="B17">
        <v>209</v>
      </c>
      <c r="C17" s="1">
        <v>45096</v>
      </c>
    </row>
    <row r="18" spans="1:3" x14ac:dyDescent="0.35">
      <c r="A18">
        <v>11000078</v>
      </c>
      <c r="B18">
        <v>202</v>
      </c>
      <c r="C18" s="1">
        <v>45097</v>
      </c>
    </row>
    <row r="19" spans="1:3" x14ac:dyDescent="0.35">
      <c r="A19">
        <v>11000078</v>
      </c>
      <c r="B19">
        <v>204</v>
      </c>
      <c r="C19" s="1">
        <v>45098</v>
      </c>
    </row>
    <row r="20" spans="1:3" x14ac:dyDescent="0.35">
      <c r="A20">
        <v>11000078</v>
      </c>
      <c r="B20">
        <v>205</v>
      </c>
      <c r="C20" s="1">
        <v>45099</v>
      </c>
    </row>
    <row r="21" spans="1:3" x14ac:dyDescent="0.35">
      <c r="A21">
        <v>11000078</v>
      </c>
      <c r="B21">
        <v>212</v>
      </c>
      <c r="C21" s="1">
        <v>45100</v>
      </c>
    </row>
    <row r="22" spans="1:3" x14ac:dyDescent="0.35">
      <c r="A22">
        <v>11000078</v>
      </c>
      <c r="B22">
        <v>210</v>
      </c>
      <c r="C22" s="1">
        <v>45101</v>
      </c>
    </row>
    <row r="23" spans="1:3" x14ac:dyDescent="0.35">
      <c r="A23">
        <v>11000078</v>
      </c>
      <c r="B23">
        <v>201</v>
      </c>
      <c r="C23" s="1">
        <v>45103</v>
      </c>
    </row>
    <row r="24" spans="1:3" x14ac:dyDescent="0.35">
      <c r="A24">
        <v>11000078</v>
      </c>
      <c r="B24">
        <v>207</v>
      </c>
      <c r="C24" s="1">
        <v>45104</v>
      </c>
    </row>
    <row r="25" spans="1:3" x14ac:dyDescent="0.35">
      <c r="A25">
        <v>11000078</v>
      </c>
      <c r="B25">
        <v>211</v>
      </c>
      <c r="C25" s="1">
        <v>45105</v>
      </c>
    </row>
    <row r="26" spans="1:3" x14ac:dyDescent="0.35">
      <c r="A26">
        <v>11000078</v>
      </c>
      <c r="B26">
        <v>203</v>
      </c>
      <c r="C26" s="1">
        <v>45106</v>
      </c>
    </row>
    <row r="27" spans="1:3" x14ac:dyDescent="0.35">
      <c r="A27">
        <v>11000078</v>
      </c>
      <c r="B27">
        <v>208</v>
      </c>
      <c r="C27" s="1">
        <v>45107</v>
      </c>
    </row>
    <row r="28" spans="1:3" x14ac:dyDescent="0.35">
      <c r="A28">
        <v>11000005</v>
      </c>
      <c r="B28">
        <v>350</v>
      </c>
      <c r="C28" s="1">
        <v>45078</v>
      </c>
    </row>
    <row r="29" spans="1:3" x14ac:dyDescent="0.35">
      <c r="A29">
        <v>11000005</v>
      </c>
      <c r="B29">
        <v>4</v>
      </c>
      <c r="C29" s="1">
        <v>45079</v>
      </c>
    </row>
    <row r="30" spans="1:3" x14ac:dyDescent="0.35">
      <c r="A30">
        <v>11000005</v>
      </c>
      <c r="B30">
        <v>6</v>
      </c>
      <c r="C30" s="1">
        <v>45080</v>
      </c>
    </row>
    <row r="31" spans="1:3" x14ac:dyDescent="0.35">
      <c r="A31">
        <v>11000005</v>
      </c>
      <c r="B31">
        <v>9</v>
      </c>
      <c r="C31" s="1">
        <v>45082</v>
      </c>
    </row>
    <row r="32" spans="1:3" x14ac:dyDescent="0.35">
      <c r="A32">
        <v>11000005</v>
      </c>
      <c r="B32">
        <v>8</v>
      </c>
      <c r="C32" s="1">
        <v>45083</v>
      </c>
    </row>
    <row r="33" spans="1:3" x14ac:dyDescent="0.35">
      <c r="A33">
        <v>11000005</v>
      </c>
      <c r="B33">
        <v>10</v>
      </c>
      <c r="C33" s="1">
        <v>45084</v>
      </c>
    </row>
    <row r="34" spans="1:3" x14ac:dyDescent="0.35">
      <c r="A34">
        <v>11000005</v>
      </c>
      <c r="B34">
        <v>2</v>
      </c>
      <c r="C34" s="1">
        <v>45085</v>
      </c>
    </row>
    <row r="35" spans="1:3" x14ac:dyDescent="0.35">
      <c r="A35">
        <v>11000005</v>
      </c>
      <c r="B35">
        <v>1</v>
      </c>
      <c r="C35" s="1">
        <v>45086</v>
      </c>
    </row>
    <row r="36" spans="1:3" x14ac:dyDescent="0.35">
      <c r="A36">
        <v>11000005</v>
      </c>
      <c r="B36">
        <v>5</v>
      </c>
      <c r="C36" s="1">
        <v>45087</v>
      </c>
    </row>
    <row r="37" spans="1:3" x14ac:dyDescent="0.35">
      <c r="A37">
        <v>11000005</v>
      </c>
      <c r="B37">
        <v>7</v>
      </c>
      <c r="C37" s="1">
        <v>45089</v>
      </c>
    </row>
    <row r="38" spans="1:3" x14ac:dyDescent="0.35">
      <c r="A38">
        <v>11000005</v>
      </c>
      <c r="B38">
        <v>3</v>
      </c>
      <c r="C38" s="1">
        <v>45090</v>
      </c>
    </row>
    <row r="39" spans="1:3" x14ac:dyDescent="0.35">
      <c r="A39">
        <v>11000005</v>
      </c>
      <c r="B39">
        <v>10</v>
      </c>
      <c r="C39" s="1">
        <v>45091</v>
      </c>
    </row>
    <row r="40" spans="1:3" x14ac:dyDescent="0.35">
      <c r="A40">
        <v>11000005</v>
      </c>
      <c r="B40">
        <v>350</v>
      </c>
      <c r="C40" s="1">
        <v>45092</v>
      </c>
    </row>
    <row r="41" spans="1:3" x14ac:dyDescent="0.35">
      <c r="A41">
        <v>11000005</v>
      </c>
      <c r="B41">
        <v>4</v>
      </c>
      <c r="C41" s="1">
        <v>45093</v>
      </c>
    </row>
    <row r="42" spans="1:3" x14ac:dyDescent="0.35">
      <c r="A42">
        <v>11000005</v>
      </c>
      <c r="B42">
        <v>6</v>
      </c>
      <c r="C42" s="1">
        <v>45094</v>
      </c>
    </row>
    <row r="43" spans="1:3" x14ac:dyDescent="0.35">
      <c r="A43">
        <v>11000005</v>
      </c>
      <c r="B43">
        <v>9</v>
      </c>
      <c r="C43" s="1">
        <v>45096</v>
      </c>
    </row>
    <row r="44" spans="1:3" x14ac:dyDescent="0.35">
      <c r="A44">
        <v>11000005</v>
      </c>
      <c r="B44">
        <v>8</v>
      </c>
      <c r="C44" s="1">
        <v>45097</v>
      </c>
    </row>
    <row r="45" spans="1:3" x14ac:dyDescent="0.35">
      <c r="A45">
        <v>11000005</v>
      </c>
      <c r="B45">
        <v>10</v>
      </c>
      <c r="C45" s="1">
        <v>45098</v>
      </c>
    </row>
    <row r="46" spans="1:3" x14ac:dyDescent="0.35">
      <c r="A46">
        <v>11000005</v>
      </c>
      <c r="B46">
        <v>2</v>
      </c>
      <c r="C46" s="1">
        <v>45099</v>
      </c>
    </row>
    <row r="47" spans="1:3" x14ac:dyDescent="0.35">
      <c r="A47">
        <v>11000005</v>
      </c>
      <c r="B47">
        <v>1</v>
      </c>
      <c r="C47" s="1">
        <v>45100</v>
      </c>
    </row>
    <row r="48" spans="1:3" x14ac:dyDescent="0.35">
      <c r="A48">
        <v>11000005</v>
      </c>
      <c r="B48">
        <v>5</v>
      </c>
      <c r="C48" s="1">
        <v>45101</v>
      </c>
    </row>
    <row r="49" spans="1:3" x14ac:dyDescent="0.35">
      <c r="A49">
        <v>11000005</v>
      </c>
      <c r="B49">
        <v>7</v>
      </c>
      <c r="C49" s="1">
        <v>45103</v>
      </c>
    </row>
    <row r="50" spans="1:3" x14ac:dyDescent="0.35">
      <c r="A50">
        <v>11000005</v>
      </c>
      <c r="B50">
        <v>3</v>
      </c>
      <c r="C50" s="1">
        <v>45104</v>
      </c>
    </row>
    <row r="51" spans="1:3" x14ac:dyDescent="0.35">
      <c r="A51">
        <v>11000005</v>
      </c>
      <c r="B51">
        <v>10</v>
      </c>
      <c r="C51" s="1">
        <v>45105</v>
      </c>
    </row>
    <row r="52" spans="1:3" x14ac:dyDescent="0.35">
      <c r="A52">
        <v>11000005</v>
      </c>
      <c r="B52">
        <v>350</v>
      </c>
      <c r="C52" s="1">
        <v>45106</v>
      </c>
    </row>
    <row r="53" spans="1:3" x14ac:dyDescent="0.35">
      <c r="A53">
        <v>11000005</v>
      </c>
      <c r="B53">
        <v>4</v>
      </c>
      <c r="C53" s="1">
        <v>45107</v>
      </c>
    </row>
    <row r="54" spans="1:3" x14ac:dyDescent="0.35">
      <c r="A54" s="2">
        <v>11000006</v>
      </c>
      <c r="B54">
        <v>12</v>
      </c>
      <c r="C54" s="1">
        <v>45078</v>
      </c>
    </row>
    <row r="55" spans="1:3" x14ac:dyDescent="0.35">
      <c r="A55" s="2">
        <v>11000006</v>
      </c>
      <c r="B55">
        <v>11</v>
      </c>
      <c r="C55" s="1">
        <v>45079</v>
      </c>
    </row>
    <row r="56" spans="1:3" x14ac:dyDescent="0.35">
      <c r="A56" s="2">
        <v>11000006</v>
      </c>
      <c r="B56">
        <v>18</v>
      </c>
      <c r="C56" s="1">
        <v>45080</v>
      </c>
    </row>
    <row r="57" spans="1:3" x14ac:dyDescent="0.35">
      <c r="A57" s="2">
        <v>11000006</v>
      </c>
      <c r="B57">
        <v>19</v>
      </c>
      <c r="C57" s="1">
        <v>45082</v>
      </c>
    </row>
    <row r="58" spans="1:3" x14ac:dyDescent="0.35">
      <c r="A58" s="2">
        <v>11000006</v>
      </c>
      <c r="B58">
        <v>20</v>
      </c>
      <c r="C58" s="1">
        <v>45083</v>
      </c>
    </row>
    <row r="59" spans="1:3" x14ac:dyDescent="0.35">
      <c r="A59" s="2">
        <v>11000006</v>
      </c>
      <c r="B59">
        <v>21</v>
      </c>
      <c r="C59" s="1">
        <v>45084</v>
      </c>
    </row>
    <row r="60" spans="1:3" x14ac:dyDescent="0.35">
      <c r="A60" s="2">
        <v>11000006</v>
      </c>
      <c r="B60">
        <v>14</v>
      </c>
      <c r="C60" s="1">
        <v>45085</v>
      </c>
    </row>
    <row r="61" spans="1:3" x14ac:dyDescent="0.35">
      <c r="A61" s="2">
        <v>11000006</v>
      </c>
      <c r="B61">
        <v>15</v>
      </c>
      <c r="C61" s="1">
        <v>45086</v>
      </c>
    </row>
    <row r="62" spans="1:3" x14ac:dyDescent="0.35">
      <c r="A62" s="2">
        <v>11000006</v>
      </c>
      <c r="B62">
        <v>13</v>
      </c>
      <c r="C62" s="1">
        <v>45087</v>
      </c>
    </row>
    <row r="63" spans="1:3" x14ac:dyDescent="0.35">
      <c r="A63" s="2">
        <v>11000006</v>
      </c>
      <c r="B63">
        <v>16</v>
      </c>
      <c r="C63" s="1">
        <v>45089</v>
      </c>
    </row>
    <row r="64" spans="1:3" x14ac:dyDescent="0.35">
      <c r="A64" s="2">
        <v>11000006</v>
      </c>
      <c r="B64">
        <v>12</v>
      </c>
      <c r="C64" s="1">
        <v>45090</v>
      </c>
    </row>
    <row r="65" spans="1:3" x14ac:dyDescent="0.35">
      <c r="A65" s="2">
        <v>11000006</v>
      </c>
      <c r="B65">
        <v>11</v>
      </c>
      <c r="C65" s="1">
        <v>45091</v>
      </c>
    </row>
    <row r="66" spans="1:3" x14ac:dyDescent="0.35">
      <c r="A66" s="2">
        <v>11000006</v>
      </c>
      <c r="B66">
        <v>18</v>
      </c>
      <c r="C66" s="1">
        <v>45092</v>
      </c>
    </row>
    <row r="67" spans="1:3" x14ac:dyDescent="0.35">
      <c r="A67" s="2">
        <v>11000006</v>
      </c>
      <c r="B67">
        <v>19</v>
      </c>
      <c r="C67" s="1">
        <v>45093</v>
      </c>
    </row>
    <row r="68" spans="1:3" x14ac:dyDescent="0.35">
      <c r="A68" s="2">
        <v>11000006</v>
      </c>
      <c r="B68">
        <v>17</v>
      </c>
      <c r="C68" s="1">
        <v>45094</v>
      </c>
    </row>
    <row r="69" spans="1:3" x14ac:dyDescent="0.35">
      <c r="A69" s="2">
        <v>11000006</v>
      </c>
      <c r="B69">
        <v>20</v>
      </c>
      <c r="C69" s="1">
        <v>45096</v>
      </c>
    </row>
    <row r="70" spans="1:3" x14ac:dyDescent="0.35">
      <c r="A70" s="2">
        <v>11000006</v>
      </c>
      <c r="B70">
        <v>21</v>
      </c>
      <c r="C70" s="1">
        <v>45097</v>
      </c>
    </row>
    <row r="71" spans="1:3" x14ac:dyDescent="0.35">
      <c r="A71" s="2">
        <v>11000006</v>
      </c>
      <c r="B71">
        <v>14</v>
      </c>
      <c r="C71" s="1">
        <v>45098</v>
      </c>
    </row>
    <row r="72" spans="1:3" x14ac:dyDescent="0.35">
      <c r="A72" s="2">
        <v>11000006</v>
      </c>
      <c r="B72">
        <v>15</v>
      </c>
      <c r="C72" s="1">
        <v>45099</v>
      </c>
    </row>
    <row r="73" spans="1:3" x14ac:dyDescent="0.35">
      <c r="A73" s="2">
        <v>11000006</v>
      </c>
      <c r="B73">
        <v>13</v>
      </c>
      <c r="C73" s="1">
        <v>45100</v>
      </c>
    </row>
    <row r="74" spans="1:3" x14ac:dyDescent="0.35">
      <c r="A74" s="2">
        <v>11000006</v>
      </c>
      <c r="B74">
        <v>16</v>
      </c>
      <c r="C74" s="1">
        <v>45101</v>
      </c>
    </row>
    <row r="75" spans="1:3" x14ac:dyDescent="0.35">
      <c r="A75" s="2">
        <v>11000006</v>
      </c>
      <c r="B75">
        <v>12</v>
      </c>
      <c r="C75" s="1">
        <v>45103</v>
      </c>
    </row>
    <row r="76" spans="1:3" x14ac:dyDescent="0.35">
      <c r="A76" s="2">
        <v>11000006</v>
      </c>
      <c r="B76">
        <v>11</v>
      </c>
      <c r="C76" s="1">
        <v>45104</v>
      </c>
    </row>
    <row r="77" spans="1:3" x14ac:dyDescent="0.35">
      <c r="A77" s="2">
        <v>11000006</v>
      </c>
      <c r="B77">
        <v>18</v>
      </c>
      <c r="C77" s="1">
        <v>45105</v>
      </c>
    </row>
    <row r="78" spans="1:3" x14ac:dyDescent="0.35">
      <c r="A78" s="2">
        <v>11000006</v>
      </c>
      <c r="B78">
        <v>19</v>
      </c>
      <c r="C78" s="1">
        <v>45106</v>
      </c>
    </row>
    <row r="79" spans="1:3" x14ac:dyDescent="0.35">
      <c r="A79" s="2">
        <v>11000006</v>
      </c>
      <c r="B79">
        <v>17</v>
      </c>
      <c r="C79" s="1">
        <v>45107</v>
      </c>
    </row>
    <row r="80" spans="1:3" x14ac:dyDescent="0.35">
      <c r="A80">
        <v>11000007</v>
      </c>
      <c r="B80">
        <v>27</v>
      </c>
      <c r="C80" s="1">
        <v>45078</v>
      </c>
    </row>
    <row r="81" spans="1:3" x14ac:dyDescent="0.35">
      <c r="A81">
        <v>11000007</v>
      </c>
      <c r="B81">
        <v>32</v>
      </c>
      <c r="C81" s="1">
        <v>45079</v>
      </c>
    </row>
    <row r="82" spans="1:3" x14ac:dyDescent="0.35">
      <c r="A82">
        <v>11000007</v>
      </c>
      <c r="B82">
        <v>25</v>
      </c>
      <c r="C82" s="1">
        <v>45080</v>
      </c>
    </row>
    <row r="83" spans="1:3" x14ac:dyDescent="0.35">
      <c r="A83">
        <v>11000007</v>
      </c>
      <c r="B83">
        <v>26</v>
      </c>
      <c r="C83" s="1">
        <v>45082</v>
      </c>
    </row>
    <row r="84" spans="1:3" x14ac:dyDescent="0.35">
      <c r="A84">
        <v>11000007</v>
      </c>
      <c r="B84">
        <v>23</v>
      </c>
      <c r="C84" s="1">
        <v>45083</v>
      </c>
    </row>
    <row r="85" spans="1:3" x14ac:dyDescent="0.35">
      <c r="A85">
        <v>11000007</v>
      </c>
      <c r="B85">
        <v>38</v>
      </c>
      <c r="C85" s="1">
        <v>45084</v>
      </c>
    </row>
    <row r="86" spans="1:3" x14ac:dyDescent="0.35">
      <c r="A86">
        <v>11000007</v>
      </c>
      <c r="B86">
        <v>28</v>
      </c>
      <c r="C86" s="1">
        <v>45085</v>
      </c>
    </row>
    <row r="87" spans="1:3" x14ac:dyDescent="0.35">
      <c r="A87">
        <v>11000007</v>
      </c>
      <c r="B87">
        <v>41</v>
      </c>
      <c r="C87" s="1">
        <v>45086</v>
      </c>
    </row>
    <row r="88" spans="1:3" x14ac:dyDescent="0.35">
      <c r="A88">
        <v>11000007</v>
      </c>
      <c r="B88">
        <v>22</v>
      </c>
      <c r="C88" s="1">
        <v>45087</v>
      </c>
    </row>
    <row r="89" spans="1:3" x14ac:dyDescent="0.35">
      <c r="A89">
        <v>11000007</v>
      </c>
      <c r="B89">
        <v>31</v>
      </c>
      <c r="C89" s="1">
        <v>45089</v>
      </c>
    </row>
    <row r="90" spans="1:3" x14ac:dyDescent="0.35">
      <c r="A90">
        <v>11000007</v>
      </c>
      <c r="B90">
        <v>30</v>
      </c>
      <c r="C90" s="1">
        <v>45090</v>
      </c>
    </row>
    <row r="91" spans="1:3" x14ac:dyDescent="0.35">
      <c r="A91">
        <v>11000007</v>
      </c>
      <c r="B91">
        <v>25</v>
      </c>
      <c r="C91" s="1">
        <v>45091</v>
      </c>
    </row>
    <row r="92" spans="1:3" x14ac:dyDescent="0.35">
      <c r="A92">
        <v>11000007</v>
      </c>
      <c r="B92">
        <v>27</v>
      </c>
      <c r="C92" s="1">
        <v>45092</v>
      </c>
    </row>
    <row r="93" spans="1:3" x14ac:dyDescent="0.35">
      <c r="A93">
        <v>11000007</v>
      </c>
      <c r="B93">
        <v>33</v>
      </c>
      <c r="C93" s="1">
        <v>45093</v>
      </c>
    </row>
    <row r="94" spans="1:3" x14ac:dyDescent="0.35">
      <c r="A94">
        <v>11000007</v>
      </c>
      <c r="B94">
        <v>39</v>
      </c>
      <c r="C94" s="1">
        <v>45094</v>
      </c>
    </row>
    <row r="95" spans="1:3" x14ac:dyDescent="0.35">
      <c r="A95">
        <v>11000007</v>
      </c>
      <c r="B95">
        <v>24</v>
      </c>
      <c r="C95" s="1">
        <v>45096</v>
      </c>
    </row>
    <row r="96" spans="1:3" x14ac:dyDescent="0.35">
      <c r="A96">
        <v>11000007</v>
      </c>
      <c r="B96">
        <v>23</v>
      </c>
      <c r="C96" s="1">
        <v>45097</v>
      </c>
    </row>
    <row r="97" spans="1:3" x14ac:dyDescent="0.35">
      <c r="A97">
        <v>11000007</v>
      </c>
      <c r="B97">
        <v>38</v>
      </c>
      <c r="C97" s="1">
        <v>45098</v>
      </c>
    </row>
    <row r="98" spans="1:3" x14ac:dyDescent="0.35">
      <c r="A98">
        <v>11000007</v>
      </c>
      <c r="B98">
        <v>26</v>
      </c>
      <c r="C98" s="1">
        <v>45099</v>
      </c>
    </row>
    <row r="99" spans="1:3" x14ac:dyDescent="0.35">
      <c r="A99">
        <v>11000007</v>
      </c>
      <c r="B99">
        <v>29</v>
      </c>
      <c r="C99" s="1">
        <v>45100</v>
      </c>
    </row>
    <row r="100" spans="1:3" x14ac:dyDescent="0.35">
      <c r="A100">
        <v>11000007</v>
      </c>
      <c r="B100">
        <v>22</v>
      </c>
      <c r="C100" s="1">
        <v>45101</v>
      </c>
    </row>
    <row r="101" spans="1:3" x14ac:dyDescent="0.35">
      <c r="A101">
        <v>11000007</v>
      </c>
      <c r="B101">
        <v>25</v>
      </c>
      <c r="C101" s="1">
        <v>45103</v>
      </c>
    </row>
    <row r="102" spans="1:3" x14ac:dyDescent="0.35">
      <c r="A102">
        <v>11000007</v>
      </c>
      <c r="B102">
        <v>41</v>
      </c>
      <c r="C102" s="1">
        <v>45104</v>
      </c>
    </row>
    <row r="103" spans="1:3" x14ac:dyDescent="0.35">
      <c r="A103">
        <v>11000007</v>
      </c>
      <c r="B103">
        <v>31</v>
      </c>
      <c r="C103" s="1">
        <v>45105</v>
      </c>
    </row>
    <row r="104" spans="1:3" x14ac:dyDescent="0.35">
      <c r="A104">
        <v>11000007</v>
      </c>
      <c r="B104">
        <v>27</v>
      </c>
      <c r="C104" s="1">
        <v>45106</v>
      </c>
    </row>
    <row r="105" spans="1:3" x14ac:dyDescent="0.35">
      <c r="A105">
        <v>11000007</v>
      </c>
      <c r="B105">
        <v>33</v>
      </c>
      <c r="C105" s="1">
        <v>45107</v>
      </c>
    </row>
    <row r="106" spans="1:3" x14ac:dyDescent="0.35">
      <c r="A106">
        <v>11000096</v>
      </c>
      <c r="B106">
        <v>240</v>
      </c>
      <c r="C106" s="1">
        <v>45078</v>
      </c>
    </row>
    <row r="107" spans="1:3" x14ac:dyDescent="0.35">
      <c r="A107">
        <v>11000096</v>
      </c>
      <c r="B107">
        <v>236</v>
      </c>
      <c r="C107" s="1">
        <v>45079</v>
      </c>
    </row>
    <row r="108" spans="1:3" x14ac:dyDescent="0.35">
      <c r="A108">
        <v>11000096</v>
      </c>
      <c r="B108">
        <v>245</v>
      </c>
      <c r="C108" s="1">
        <v>45080</v>
      </c>
    </row>
    <row r="109" spans="1:3" x14ac:dyDescent="0.35">
      <c r="A109">
        <v>11000096</v>
      </c>
      <c r="B109">
        <v>243</v>
      </c>
      <c r="C109" s="1">
        <v>45082</v>
      </c>
    </row>
    <row r="110" spans="1:3" x14ac:dyDescent="0.35">
      <c r="A110">
        <v>11000096</v>
      </c>
      <c r="B110">
        <v>232</v>
      </c>
      <c r="C110" s="1">
        <v>45083</v>
      </c>
    </row>
    <row r="111" spans="1:3" x14ac:dyDescent="0.35">
      <c r="A111">
        <v>11000096</v>
      </c>
      <c r="B111">
        <v>244</v>
      </c>
      <c r="C111" s="1">
        <v>45084</v>
      </c>
    </row>
    <row r="112" spans="1:3" x14ac:dyDescent="0.35">
      <c r="A112">
        <v>11000096</v>
      </c>
      <c r="B112">
        <v>241</v>
      </c>
      <c r="C112" s="1">
        <v>45085</v>
      </c>
    </row>
    <row r="113" spans="1:3" x14ac:dyDescent="0.35">
      <c r="A113">
        <v>11000096</v>
      </c>
      <c r="B113">
        <v>237</v>
      </c>
      <c r="C113" s="1">
        <v>45086</v>
      </c>
    </row>
    <row r="114" spans="1:3" x14ac:dyDescent="0.35">
      <c r="A114">
        <v>11000096</v>
      </c>
      <c r="B114">
        <v>242</v>
      </c>
      <c r="C114" s="1">
        <v>45087</v>
      </c>
    </row>
    <row r="115" spans="1:3" x14ac:dyDescent="0.35">
      <c r="A115">
        <v>11000096</v>
      </c>
      <c r="B115">
        <v>239</v>
      </c>
      <c r="C115" s="1">
        <v>45089</v>
      </c>
    </row>
    <row r="116" spans="1:3" x14ac:dyDescent="0.35">
      <c r="A116">
        <v>11000096</v>
      </c>
      <c r="B116">
        <v>231</v>
      </c>
      <c r="C116" s="1">
        <v>45090</v>
      </c>
    </row>
    <row r="117" spans="1:3" x14ac:dyDescent="0.35">
      <c r="A117">
        <v>11000096</v>
      </c>
      <c r="B117">
        <v>238</v>
      </c>
      <c r="C117" s="1">
        <v>45091</v>
      </c>
    </row>
    <row r="118" spans="1:3" x14ac:dyDescent="0.35">
      <c r="A118">
        <v>11000096</v>
      </c>
      <c r="B118">
        <v>240</v>
      </c>
      <c r="C118" s="1">
        <v>45092</v>
      </c>
    </row>
    <row r="119" spans="1:3" x14ac:dyDescent="0.35">
      <c r="A119">
        <v>11000096</v>
      </c>
      <c r="B119">
        <v>236</v>
      </c>
      <c r="C119" s="1">
        <v>45093</v>
      </c>
    </row>
    <row r="120" spans="1:3" x14ac:dyDescent="0.35">
      <c r="A120">
        <v>11000096</v>
      </c>
      <c r="B120">
        <v>245</v>
      </c>
      <c r="C120" s="1">
        <v>45094</v>
      </c>
    </row>
    <row r="121" spans="1:3" x14ac:dyDescent="0.35">
      <c r="A121">
        <v>11000096</v>
      </c>
      <c r="B121">
        <v>243</v>
      </c>
      <c r="C121" s="1">
        <v>45096</v>
      </c>
    </row>
    <row r="122" spans="1:3" x14ac:dyDescent="0.35">
      <c r="A122">
        <v>11000096</v>
      </c>
      <c r="B122">
        <v>235</v>
      </c>
      <c r="C122" s="1">
        <v>45097</v>
      </c>
    </row>
    <row r="123" spans="1:3" x14ac:dyDescent="0.35">
      <c r="A123">
        <v>11000096</v>
      </c>
      <c r="B123">
        <v>244</v>
      </c>
      <c r="C123" s="1">
        <v>45098</v>
      </c>
    </row>
    <row r="124" spans="1:3" x14ac:dyDescent="0.35">
      <c r="A124">
        <v>11000096</v>
      </c>
      <c r="B124">
        <v>241</v>
      </c>
      <c r="C124" s="1">
        <v>45099</v>
      </c>
    </row>
    <row r="125" spans="1:3" x14ac:dyDescent="0.35">
      <c r="A125">
        <v>11000096</v>
      </c>
      <c r="B125">
        <v>237</v>
      </c>
      <c r="C125" s="1">
        <v>45100</v>
      </c>
    </row>
    <row r="126" spans="1:3" x14ac:dyDescent="0.35">
      <c r="A126">
        <v>11000096</v>
      </c>
      <c r="B126">
        <v>242</v>
      </c>
      <c r="C126" s="1">
        <v>45101</v>
      </c>
    </row>
    <row r="127" spans="1:3" x14ac:dyDescent="0.35">
      <c r="A127">
        <v>11000096</v>
      </c>
      <c r="B127">
        <v>239</v>
      </c>
      <c r="C127" s="1">
        <v>45103</v>
      </c>
    </row>
    <row r="128" spans="1:3" x14ac:dyDescent="0.35">
      <c r="A128">
        <v>11000096</v>
      </c>
      <c r="B128">
        <v>231</v>
      </c>
      <c r="C128" s="1">
        <v>45104</v>
      </c>
    </row>
    <row r="129" spans="1:3" x14ac:dyDescent="0.35">
      <c r="A129">
        <v>11000096</v>
      </c>
      <c r="B129">
        <v>238</v>
      </c>
      <c r="C129" s="1">
        <v>45105</v>
      </c>
    </row>
    <row r="130" spans="1:3" x14ac:dyDescent="0.35">
      <c r="A130">
        <v>11000096</v>
      </c>
      <c r="B130">
        <v>240</v>
      </c>
      <c r="C130" s="1">
        <v>45106</v>
      </c>
    </row>
    <row r="131" spans="1:3" x14ac:dyDescent="0.35">
      <c r="A131">
        <v>11000096</v>
      </c>
      <c r="B131">
        <v>236</v>
      </c>
      <c r="C131" s="1">
        <v>45107</v>
      </c>
    </row>
    <row r="132" spans="1:3" x14ac:dyDescent="0.35">
      <c r="A132" s="2">
        <v>11000228</v>
      </c>
      <c r="B132">
        <v>249</v>
      </c>
      <c r="C132" s="1">
        <v>45078</v>
      </c>
    </row>
    <row r="133" spans="1:3" x14ac:dyDescent="0.35">
      <c r="A133" s="2">
        <v>11000228</v>
      </c>
      <c r="B133">
        <v>250</v>
      </c>
      <c r="C133" s="1">
        <v>45079</v>
      </c>
    </row>
    <row r="134" spans="1:3" x14ac:dyDescent="0.35">
      <c r="A134" s="2">
        <v>11000228</v>
      </c>
      <c r="B134">
        <v>246</v>
      </c>
      <c r="C134" s="1">
        <v>45080</v>
      </c>
    </row>
    <row r="135" spans="1:3" x14ac:dyDescent="0.35">
      <c r="A135" s="2">
        <v>11000228</v>
      </c>
      <c r="B135">
        <v>255</v>
      </c>
      <c r="C135" s="1">
        <v>45082</v>
      </c>
    </row>
    <row r="136" spans="1:3" x14ac:dyDescent="0.35">
      <c r="A136" s="2">
        <v>11000228</v>
      </c>
      <c r="B136">
        <v>251</v>
      </c>
      <c r="C136" s="1">
        <v>45083</v>
      </c>
    </row>
    <row r="137" spans="1:3" x14ac:dyDescent="0.35">
      <c r="A137" s="2">
        <v>11000228</v>
      </c>
      <c r="B137">
        <v>252</v>
      </c>
      <c r="C137" s="1">
        <v>45084</v>
      </c>
    </row>
    <row r="138" spans="1:3" x14ac:dyDescent="0.35">
      <c r="A138" s="2">
        <v>11000228</v>
      </c>
      <c r="B138">
        <v>253</v>
      </c>
      <c r="C138" s="1">
        <v>45085</v>
      </c>
    </row>
    <row r="139" spans="1:3" x14ac:dyDescent="0.35">
      <c r="A139" s="2">
        <v>11000228</v>
      </c>
      <c r="B139">
        <v>247</v>
      </c>
      <c r="C139" s="1">
        <v>45086</v>
      </c>
    </row>
    <row r="140" spans="1:3" x14ac:dyDescent="0.35">
      <c r="A140" s="2">
        <v>11000228</v>
      </c>
      <c r="B140">
        <v>248</v>
      </c>
      <c r="C140" s="1">
        <v>45087</v>
      </c>
    </row>
    <row r="141" spans="1:3" x14ac:dyDescent="0.35">
      <c r="A141" s="2">
        <v>11000228</v>
      </c>
      <c r="B141">
        <v>257</v>
      </c>
      <c r="C141" s="1">
        <v>45089</v>
      </c>
    </row>
    <row r="142" spans="1:3" x14ac:dyDescent="0.35">
      <c r="A142" s="2">
        <v>11000228</v>
      </c>
      <c r="B142">
        <v>249</v>
      </c>
      <c r="C142" s="1">
        <v>45090</v>
      </c>
    </row>
    <row r="143" spans="1:3" x14ac:dyDescent="0.35">
      <c r="A143" s="2">
        <v>11000228</v>
      </c>
      <c r="B143">
        <v>250</v>
      </c>
      <c r="C143" s="1">
        <v>45091</v>
      </c>
    </row>
    <row r="144" spans="1:3" x14ac:dyDescent="0.35">
      <c r="A144" s="2">
        <v>11000228</v>
      </c>
      <c r="B144">
        <v>246</v>
      </c>
      <c r="C144" s="1">
        <v>45092</v>
      </c>
    </row>
    <row r="145" spans="1:3" x14ac:dyDescent="0.35">
      <c r="A145" s="2">
        <v>11000228</v>
      </c>
      <c r="B145">
        <v>255</v>
      </c>
      <c r="C145" s="1">
        <v>45093</v>
      </c>
    </row>
    <row r="146" spans="1:3" x14ac:dyDescent="0.35">
      <c r="A146" s="2">
        <v>11000228</v>
      </c>
      <c r="B146">
        <v>251</v>
      </c>
      <c r="C146" s="1">
        <v>45094</v>
      </c>
    </row>
    <row r="147" spans="1:3" x14ac:dyDescent="0.35">
      <c r="A147" s="2">
        <v>11000228</v>
      </c>
      <c r="B147">
        <v>252</v>
      </c>
      <c r="C147" s="1">
        <v>45096</v>
      </c>
    </row>
    <row r="148" spans="1:3" x14ac:dyDescent="0.35">
      <c r="A148" s="2">
        <v>11000228</v>
      </c>
      <c r="B148">
        <v>253</v>
      </c>
      <c r="C148" s="1">
        <v>45097</v>
      </c>
    </row>
    <row r="149" spans="1:3" x14ac:dyDescent="0.35">
      <c r="A149" s="2">
        <v>11000228</v>
      </c>
      <c r="B149">
        <v>247</v>
      </c>
      <c r="C149" s="1">
        <v>45098</v>
      </c>
    </row>
    <row r="150" spans="1:3" x14ac:dyDescent="0.35">
      <c r="A150" s="2">
        <v>11000228</v>
      </c>
      <c r="B150">
        <v>248</v>
      </c>
      <c r="C150" s="1">
        <v>45099</v>
      </c>
    </row>
    <row r="151" spans="1:3" x14ac:dyDescent="0.35">
      <c r="A151" s="2">
        <v>11000228</v>
      </c>
      <c r="B151">
        <v>257</v>
      </c>
      <c r="C151" s="1">
        <v>45100</v>
      </c>
    </row>
    <row r="152" spans="1:3" x14ac:dyDescent="0.35">
      <c r="A152" s="2">
        <v>11000228</v>
      </c>
      <c r="B152">
        <v>249</v>
      </c>
      <c r="C152" s="1">
        <v>45101</v>
      </c>
    </row>
    <row r="153" spans="1:3" x14ac:dyDescent="0.35">
      <c r="A153" s="2">
        <v>11000228</v>
      </c>
      <c r="B153">
        <v>250</v>
      </c>
      <c r="C153" s="1">
        <v>45103</v>
      </c>
    </row>
    <row r="154" spans="1:3" x14ac:dyDescent="0.35">
      <c r="A154" s="2">
        <v>11000228</v>
      </c>
      <c r="B154">
        <v>246</v>
      </c>
      <c r="C154" s="1">
        <v>45104</v>
      </c>
    </row>
    <row r="155" spans="1:3" x14ac:dyDescent="0.35">
      <c r="A155" s="2">
        <v>11000228</v>
      </c>
      <c r="B155">
        <v>255</v>
      </c>
      <c r="C155" s="1">
        <v>45105</v>
      </c>
    </row>
    <row r="156" spans="1:3" x14ac:dyDescent="0.35">
      <c r="A156" s="2">
        <v>11000228</v>
      </c>
      <c r="B156">
        <v>251</v>
      </c>
      <c r="C156" s="1">
        <v>45106</v>
      </c>
    </row>
    <row r="157" spans="1:3" x14ac:dyDescent="0.35">
      <c r="A157" s="2">
        <v>11000228</v>
      </c>
      <c r="B157">
        <v>252</v>
      </c>
      <c r="C157" s="1">
        <v>45107</v>
      </c>
    </row>
    <row r="158" spans="1:3" x14ac:dyDescent="0.35">
      <c r="A158" s="2">
        <v>11000088</v>
      </c>
      <c r="B158">
        <v>271</v>
      </c>
      <c r="C158" s="1">
        <v>45078</v>
      </c>
    </row>
    <row r="159" spans="1:3" x14ac:dyDescent="0.35">
      <c r="A159" s="2">
        <v>11000088</v>
      </c>
      <c r="B159">
        <v>272</v>
      </c>
      <c r="C159" s="1">
        <v>45079</v>
      </c>
    </row>
    <row r="160" spans="1:3" x14ac:dyDescent="0.35">
      <c r="A160" s="2">
        <v>11000088</v>
      </c>
      <c r="B160">
        <v>268</v>
      </c>
      <c r="C160" s="1">
        <v>45080</v>
      </c>
    </row>
    <row r="161" spans="1:3" x14ac:dyDescent="0.35">
      <c r="A161" s="2">
        <v>11000088</v>
      </c>
      <c r="B161">
        <v>269</v>
      </c>
      <c r="C161" s="1">
        <v>45082</v>
      </c>
    </row>
    <row r="162" spans="1:3" x14ac:dyDescent="0.35">
      <c r="A162" s="2">
        <v>11000088</v>
      </c>
      <c r="B162">
        <v>270</v>
      </c>
      <c r="C162" s="1">
        <v>45083</v>
      </c>
    </row>
    <row r="163" spans="1:3" x14ac:dyDescent="0.35">
      <c r="A163" s="2">
        <v>11000088</v>
      </c>
      <c r="B163">
        <v>271</v>
      </c>
      <c r="C163" s="1">
        <v>45084</v>
      </c>
    </row>
    <row r="164" spans="1:3" x14ac:dyDescent="0.35">
      <c r="A164" s="2">
        <v>11000088</v>
      </c>
      <c r="B164">
        <v>272</v>
      </c>
      <c r="C164" s="1">
        <v>45085</v>
      </c>
    </row>
    <row r="165" spans="1:3" x14ac:dyDescent="0.35">
      <c r="A165" s="2">
        <v>11000088</v>
      </c>
      <c r="B165">
        <v>274</v>
      </c>
      <c r="C165" s="1">
        <v>45086</v>
      </c>
    </row>
    <row r="166" spans="1:3" x14ac:dyDescent="0.35">
      <c r="A166" s="2">
        <v>11000088</v>
      </c>
      <c r="B166">
        <v>273</v>
      </c>
      <c r="C166" s="1">
        <v>45087</v>
      </c>
    </row>
    <row r="167" spans="1:3" x14ac:dyDescent="0.35">
      <c r="A167" s="2">
        <v>11000088</v>
      </c>
      <c r="B167">
        <v>268</v>
      </c>
      <c r="C167" s="1">
        <v>45089</v>
      </c>
    </row>
    <row r="168" spans="1:3" x14ac:dyDescent="0.35">
      <c r="A168" s="2">
        <v>11000088</v>
      </c>
      <c r="B168">
        <v>269</v>
      </c>
      <c r="C168" s="1">
        <v>45090</v>
      </c>
    </row>
    <row r="169" spans="1:3" x14ac:dyDescent="0.35">
      <c r="A169" s="2">
        <v>11000088</v>
      </c>
      <c r="B169">
        <v>270</v>
      </c>
      <c r="C169" s="1">
        <v>45091</v>
      </c>
    </row>
    <row r="170" spans="1:3" x14ac:dyDescent="0.35">
      <c r="A170" s="2">
        <v>11000088</v>
      </c>
      <c r="B170">
        <v>271</v>
      </c>
      <c r="C170" s="1">
        <v>45092</v>
      </c>
    </row>
    <row r="171" spans="1:3" x14ac:dyDescent="0.35">
      <c r="A171" s="2">
        <v>11000088</v>
      </c>
      <c r="B171">
        <v>272</v>
      </c>
      <c r="C171" s="1">
        <v>45093</v>
      </c>
    </row>
    <row r="172" spans="1:3" x14ac:dyDescent="0.35">
      <c r="A172" s="2">
        <v>11000088</v>
      </c>
      <c r="B172">
        <v>274</v>
      </c>
      <c r="C172" s="1">
        <v>45094</v>
      </c>
    </row>
    <row r="173" spans="1:3" x14ac:dyDescent="0.35">
      <c r="A173" s="2">
        <v>11000088</v>
      </c>
      <c r="B173">
        <v>273</v>
      </c>
      <c r="C173" s="1">
        <v>45096</v>
      </c>
    </row>
    <row r="174" spans="1:3" x14ac:dyDescent="0.35">
      <c r="A174" s="2">
        <v>11000088</v>
      </c>
      <c r="B174">
        <v>268</v>
      </c>
      <c r="C174" s="1">
        <v>45097</v>
      </c>
    </row>
    <row r="175" spans="1:3" x14ac:dyDescent="0.35">
      <c r="A175" s="2">
        <v>11000088</v>
      </c>
      <c r="B175">
        <v>269</v>
      </c>
      <c r="C175" s="1">
        <v>45098</v>
      </c>
    </row>
    <row r="176" spans="1:3" x14ac:dyDescent="0.35">
      <c r="A176" s="2">
        <v>11000088</v>
      </c>
      <c r="B176">
        <v>270</v>
      </c>
      <c r="C176" s="1">
        <v>45099</v>
      </c>
    </row>
    <row r="177" spans="1:3" x14ac:dyDescent="0.35">
      <c r="A177" s="2">
        <v>11000088</v>
      </c>
      <c r="B177">
        <v>271</v>
      </c>
      <c r="C177" s="1">
        <v>45100</v>
      </c>
    </row>
    <row r="178" spans="1:3" x14ac:dyDescent="0.35">
      <c r="A178" s="2">
        <v>11000088</v>
      </c>
      <c r="B178">
        <v>272</v>
      </c>
      <c r="C178" s="1">
        <v>45101</v>
      </c>
    </row>
    <row r="179" spans="1:3" x14ac:dyDescent="0.35">
      <c r="A179" s="2">
        <v>11000088</v>
      </c>
      <c r="B179">
        <v>274</v>
      </c>
      <c r="C179" s="1">
        <v>45103</v>
      </c>
    </row>
    <row r="180" spans="1:3" x14ac:dyDescent="0.35">
      <c r="A180" s="2">
        <v>11000088</v>
      </c>
      <c r="B180">
        <v>273</v>
      </c>
      <c r="C180" s="1">
        <v>45104</v>
      </c>
    </row>
    <row r="181" spans="1:3" x14ac:dyDescent="0.35">
      <c r="A181" s="2">
        <v>11000088</v>
      </c>
      <c r="B181">
        <v>268</v>
      </c>
      <c r="C181" s="1">
        <v>45105</v>
      </c>
    </row>
    <row r="182" spans="1:3" x14ac:dyDescent="0.35">
      <c r="A182" s="2">
        <v>11000088</v>
      </c>
      <c r="B182">
        <v>269</v>
      </c>
      <c r="C182" s="1">
        <v>45106</v>
      </c>
    </row>
    <row r="183" spans="1:3" x14ac:dyDescent="0.35">
      <c r="A183" s="2">
        <v>11000088</v>
      </c>
      <c r="B183">
        <v>270</v>
      </c>
      <c r="C183" s="1">
        <v>45107</v>
      </c>
    </row>
    <row r="184" spans="1:3" x14ac:dyDescent="0.35">
      <c r="A184" s="2">
        <v>11000087</v>
      </c>
      <c r="B184">
        <v>260</v>
      </c>
      <c r="C184" s="1">
        <v>45078</v>
      </c>
    </row>
    <row r="185" spans="1:3" x14ac:dyDescent="0.35">
      <c r="A185" s="2">
        <v>11000087</v>
      </c>
      <c r="B185">
        <v>264</v>
      </c>
      <c r="C185" s="1">
        <v>45079</v>
      </c>
    </row>
    <row r="186" spans="1:3" x14ac:dyDescent="0.35">
      <c r="A186" s="2">
        <v>11000087</v>
      </c>
      <c r="B186">
        <v>267</v>
      </c>
      <c r="C186" s="1">
        <v>45080</v>
      </c>
    </row>
    <row r="187" spans="1:3" x14ac:dyDescent="0.35">
      <c r="A187" s="2">
        <v>11000087</v>
      </c>
      <c r="B187">
        <v>265</v>
      </c>
      <c r="C187" s="1">
        <v>45082</v>
      </c>
    </row>
    <row r="188" spans="1:3" x14ac:dyDescent="0.35">
      <c r="A188" s="2">
        <v>11000087</v>
      </c>
      <c r="B188">
        <v>263</v>
      </c>
      <c r="C188" s="1">
        <v>45083</v>
      </c>
    </row>
    <row r="189" spans="1:3" x14ac:dyDescent="0.35">
      <c r="A189" s="2">
        <v>11000087</v>
      </c>
      <c r="B189">
        <v>266</v>
      </c>
      <c r="C189" s="1">
        <v>45084</v>
      </c>
    </row>
    <row r="190" spans="1:3" x14ac:dyDescent="0.35">
      <c r="A190" s="2">
        <v>11000087</v>
      </c>
      <c r="B190">
        <v>262</v>
      </c>
      <c r="C190" s="1">
        <v>45085</v>
      </c>
    </row>
    <row r="191" spans="1:3" x14ac:dyDescent="0.35">
      <c r="A191" s="2">
        <v>11000087</v>
      </c>
      <c r="B191">
        <v>264</v>
      </c>
      <c r="C191" s="1">
        <v>45086</v>
      </c>
    </row>
    <row r="192" spans="1:3" x14ac:dyDescent="0.35">
      <c r="A192" s="2">
        <v>11000087</v>
      </c>
      <c r="B192">
        <v>267</v>
      </c>
      <c r="C192" s="1">
        <v>45087</v>
      </c>
    </row>
    <row r="193" spans="1:3" x14ac:dyDescent="0.35">
      <c r="A193" s="2">
        <v>11000087</v>
      </c>
      <c r="B193">
        <v>260</v>
      </c>
      <c r="C193" s="1">
        <v>45089</v>
      </c>
    </row>
    <row r="194" spans="1:3" x14ac:dyDescent="0.35">
      <c r="A194" s="2">
        <v>11000087</v>
      </c>
      <c r="B194">
        <v>261</v>
      </c>
      <c r="C194" s="1">
        <v>45090</v>
      </c>
    </row>
    <row r="195" spans="1:3" x14ac:dyDescent="0.35">
      <c r="A195" s="2">
        <v>11000087</v>
      </c>
      <c r="B195">
        <v>262</v>
      </c>
      <c r="C195" s="1">
        <v>45091</v>
      </c>
    </row>
    <row r="196" spans="1:3" x14ac:dyDescent="0.35">
      <c r="A196" s="2">
        <v>11000087</v>
      </c>
      <c r="B196">
        <v>264</v>
      </c>
      <c r="C196" s="1">
        <v>45092</v>
      </c>
    </row>
    <row r="197" spans="1:3" x14ac:dyDescent="0.35">
      <c r="A197" s="2">
        <v>11000087</v>
      </c>
      <c r="B197">
        <v>266</v>
      </c>
      <c r="C197" s="1">
        <v>45093</v>
      </c>
    </row>
    <row r="198" spans="1:3" x14ac:dyDescent="0.35">
      <c r="A198" s="2">
        <v>11000087</v>
      </c>
      <c r="B198">
        <v>267</v>
      </c>
      <c r="C198" s="1">
        <v>45094</v>
      </c>
    </row>
    <row r="199" spans="1:3" x14ac:dyDescent="0.35">
      <c r="A199" s="2">
        <v>11000087</v>
      </c>
      <c r="B199">
        <v>265</v>
      </c>
      <c r="C199" s="1">
        <v>45096</v>
      </c>
    </row>
    <row r="200" spans="1:3" x14ac:dyDescent="0.35">
      <c r="A200" s="2">
        <v>11000087</v>
      </c>
      <c r="B200">
        <v>263</v>
      </c>
      <c r="C200" s="1">
        <v>45097</v>
      </c>
    </row>
    <row r="201" spans="1:3" x14ac:dyDescent="0.35">
      <c r="A201" s="2">
        <v>11000087</v>
      </c>
      <c r="B201">
        <v>266</v>
      </c>
      <c r="C201" s="1">
        <v>45098</v>
      </c>
    </row>
    <row r="202" spans="1:3" x14ac:dyDescent="0.35">
      <c r="A202" s="2">
        <v>11000087</v>
      </c>
      <c r="B202">
        <v>262</v>
      </c>
      <c r="C202" s="1">
        <v>45099</v>
      </c>
    </row>
    <row r="203" spans="1:3" x14ac:dyDescent="0.35">
      <c r="A203" s="2">
        <v>11000087</v>
      </c>
      <c r="B203">
        <v>264</v>
      </c>
      <c r="C203" s="1">
        <v>45100</v>
      </c>
    </row>
    <row r="204" spans="1:3" x14ac:dyDescent="0.35">
      <c r="A204" s="2">
        <v>11000087</v>
      </c>
      <c r="B204">
        <v>267</v>
      </c>
      <c r="C204" s="1">
        <v>45101</v>
      </c>
    </row>
    <row r="205" spans="1:3" x14ac:dyDescent="0.35">
      <c r="A205" s="2">
        <v>11000087</v>
      </c>
      <c r="B205">
        <v>260</v>
      </c>
      <c r="C205" s="1">
        <v>45103</v>
      </c>
    </row>
    <row r="206" spans="1:3" x14ac:dyDescent="0.35">
      <c r="A206" s="2">
        <v>11000087</v>
      </c>
      <c r="B206">
        <v>261</v>
      </c>
      <c r="C206" s="1">
        <v>45104</v>
      </c>
    </row>
    <row r="207" spans="1:3" x14ac:dyDescent="0.35">
      <c r="A207" s="2">
        <v>11000087</v>
      </c>
      <c r="B207">
        <v>262</v>
      </c>
      <c r="C207" s="1">
        <v>45105</v>
      </c>
    </row>
    <row r="208" spans="1:3" x14ac:dyDescent="0.35">
      <c r="A208" s="2">
        <v>11000087</v>
      </c>
      <c r="B208">
        <v>264</v>
      </c>
      <c r="C208" s="1">
        <v>45106</v>
      </c>
    </row>
    <row r="209" spans="1:3" x14ac:dyDescent="0.35">
      <c r="A209" s="2">
        <v>11000087</v>
      </c>
      <c r="B209">
        <v>266</v>
      </c>
      <c r="C209" s="1">
        <v>45107</v>
      </c>
    </row>
    <row r="210" spans="1:3" x14ac:dyDescent="0.35">
      <c r="A210" s="2">
        <v>11000082</v>
      </c>
      <c r="B210">
        <v>230</v>
      </c>
      <c r="C210" s="1">
        <v>45078</v>
      </c>
    </row>
    <row r="211" spans="1:3" x14ac:dyDescent="0.35">
      <c r="A211" s="2">
        <v>11000082</v>
      </c>
      <c r="B211">
        <v>227</v>
      </c>
      <c r="C211" s="1">
        <v>45079</v>
      </c>
    </row>
    <row r="212" spans="1:3" x14ac:dyDescent="0.35">
      <c r="A212" s="2">
        <v>11000082</v>
      </c>
      <c r="B212">
        <v>226</v>
      </c>
      <c r="C212" s="1">
        <v>45080</v>
      </c>
    </row>
    <row r="213" spans="1:3" x14ac:dyDescent="0.35">
      <c r="A213" s="2">
        <v>11000082</v>
      </c>
      <c r="B213">
        <v>224</v>
      </c>
      <c r="C213" s="1">
        <v>45082</v>
      </c>
    </row>
    <row r="214" spans="1:3" x14ac:dyDescent="0.35">
      <c r="A214" s="2">
        <v>11000082</v>
      </c>
      <c r="B214">
        <v>222</v>
      </c>
      <c r="C214" s="1">
        <v>45083</v>
      </c>
    </row>
    <row r="215" spans="1:3" x14ac:dyDescent="0.35">
      <c r="A215" s="2">
        <v>11000082</v>
      </c>
      <c r="B215">
        <v>223</v>
      </c>
      <c r="C215" s="1">
        <v>45084</v>
      </c>
    </row>
    <row r="216" spans="1:3" x14ac:dyDescent="0.35">
      <c r="A216" s="2">
        <v>11000082</v>
      </c>
      <c r="B216">
        <v>229</v>
      </c>
      <c r="C216" s="1">
        <v>45085</v>
      </c>
    </row>
    <row r="217" spans="1:3" x14ac:dyDescent="0.35">
      <c r="A217" s="2">
        <v>11000082</v>
      </c>
      <c r="B217">
        <v>351</v>
      </c>
      <c r="C217" s="1">
        <v>45086</v>
      </c>
    </row>
    <row r="218" spans="1:3" x14ac:dyDescent="0.35">
      <c r="A218" s="2">
        <v>11000082</v>
      </c>
      <c r="B218">
        <v>228</v>
      </c>
      <c r="C218" s="1">
        <v>45087</v>
      </c>
    </row>
    <row r="219" spans="1:3" x14ac:dyDescent="0.35">
      <c r="A219" s="2">
        <v>11000082</v>
      </c>
      <c r="B219">
        <v>225</v>
      </c>
      <c r="C219" s="1">
        <v>45089</v>
      </c>
    </row>
    <row r="220" spans="1:3" x14ac:dyDescent="0.35">
      <c r="A220" s="2">
        <v>11000082</v>
      </c>
      <c r="B220">
        <v>220</v>
      </c>
      <c r="C220" s="1">
        <v>45090</v>
      </c>
    </row>
    <row r="221" spans="1:3" x14ac:dyDescent="0.35">
      <c r="A221" s="2">
        <v>11000082</v>
      </c>
      <c r="B221">
        <v>228</v>
      </c>
      <c r="C221" s="1">
        <v>45091</v>
      </c>
    </row>
    <row r="222" spans="1:3" x14ac:dyDescent="0.35">
      <c r="A222" s="2">
        <v>11000082</v>
      </c>
      <c r="B222">
        <v>230</v>
      </c>
      <c r="C222" s="1">
        <v>45092</v>
      </c>
    </row>
    <row r="223" spans="1:3" x14ac:dyDescent="0.35">
      <c r="A223" s="2">
        <v>11000082</v>
      </c>
      <c r="B223">
        <v>227</v>
      </c>
      <c r="C223" s="1">
        <v>45093</v>
      </c>
    </row>
    <row r="224" spans="1:3" x14ac:dyDescent="0.35">
      <c r="A224" s="2">
        <v>11000082</v>
      </c>
      <c r="B224">
        <v>226</v>
      </c>
      <c r="C224" s="1">
        <v>45094</v>
      </c>
    </row>
    <row r="225" spans="1:3" x14ac:dyDescent="0.35">
      <c r="A225" s="2">
        <v>11000082</v>
      </c>
      <c r="B225">
        <v>224</v>
      </c>
      <c r="C225" s="1">
        <v>45096</v>
      </c>
    </row>
    <row r="226" spans="1:3" x14ac:dyDescent="0.35">
      <c r="A226" s="2">
        <v>11000082</v>
      </c>
      <c r="B226">
        <v>222</v>
      </c>
      <c r="C226" s="1">
        <v>45097</v>
      </c>
    </row>
    <row r="227" spans="1:3" x14ac:dyDescent="0.35">
      <c r="A227" s="2">
        <v>11000082</v>
      </c>
      <c r="B227">
        <v>223</v>
      </c>
      <c r="C227" s="1">
        <v>45098</v>
      </c>
    </row>
    <row r="228" spans="1:3" x14ac:dyDescent="0.35">
      <c r="A228" s="2">
        <v>11000082</v>
      </c>
      <c r="B228">
        <v>229</v>
      </c>
      <c r="C228" s="1">
        <v>45099</v>
      </c>
    </row>
    <row r="229" spans="1:3" x14ac:dyDescent="0.35">
      <c r="A229" s="2">
        <v>11000082</v>
      </c>
      <c r="B229">
        <v>351</v>
      </c>
      <c r="C229" s="1">
        <v>45100</v>
      </c>
    </row>
    <row r="230" spans="1:3" x14ac:dyDescent="0.35">
      <c r="A230" s="2">
        <v>11000082</v>
      </c>
      <c r="B230">
        <v>228</v>
      </c>
      <c r="C230" s="1">
        <v>45101</v>
      </c>
    </row>
    <row r="231" spans="1:3" x14ac:dyDescent="0.35">
      <c r="A231" s="2">
        <v>11000082</v>
      </c>
      <c r="B231">
        <v>225</v>
      </c>
      <c r="C231" s="1">
        <v>45103</v>
      </c>
    </row>
    <row r="232" spans="1:3" x14ac:dyDescent="0.35">
      <c r="A232" s="2">
        <v>11000082</v>
      </c>
      <c r="B232">
        <v>220</v>
      </c>
      <c r="C232" s="1">
        <v>45104</v>
      </c>
    </row>
    <row r="233" spans="1:3" x14ac:dyDescent="0.35">
      <c r="A233" s="2">
        <v>11000082</v>
      </c>
      <c r="B233">
        <v>228</v>
      </c>
      <c r="C233" s="1">
        <v>45105</v>
      </c>
    </row>
    <row r="234" spans="1:3" x14ac:dyDescent="0.35">
      <c r="A234" s="2">
        <v>11000082</v>
      </c>
      <c r="B234">
        <v>230</v>
      </c>
      <c r="C234" s="1">
        <v>45106</v>
      </c>
    </row>
    <row r="235" spans="1:3" x14ac:dyDescent="0.35">
      <c r="A235" s="2">
        <v>11000082</v>
      </c>
      <c r="B235">
        <v>227</v>
      </c>
      <c r="C235" s="1">
        <v>45107</v>
      </c>
    </row>
    <row r="236" spans="1:3" x14ac:dyDescent="0.35">
      <c r="A236" s="2">
        <v>11000079</v>
      </c>
      <c r="B236" s="2">
        <v>349</v>
      </c>
      <c r="C236" s="1">
        <v>45078</v>
      </c>
    </row>
    <row r="237" spans="1:3" x14ac:dyDescent="0.35">
      <c r="A237" s="2">
        <v>11000079</v>
      </c>
      <c r="B237" s="2">
        <v>213</v>
      </c>
      <c r="C237" s="1">
        <v>45079</v>
      </c>
    </row>
    <row r="238" spans="1:3" x14ac:dyDescent="0.35">
      <c r="A238" s="2">
        <v>11000079</v>
      </c>
      <c r="B238" s="2">
        <v>214</v>
      </c>
      <c r="C238" s="1">
        <v>45080</v>
      </c>
    </row>
    <row r="239" spans="1:3" x14ac:dyDescent="0.35">
      <c r="A239" s="2">
        <v>11000079</v>
      </c>
      <c r="B239" s="2">
        <v>215</v>
      </c>
      <c r="C239" s="1">
        <v>45082</v>
      </c>
    </row>
    <row r="240" spans="1:3" x14ac:dyDescent="0.35">
      <c r="A240" s="2">
        <v>11000079</v>
      </c>
      <c r="B240" s="2">
        <v>216</v>
      </c>
      <c r="C240" s="1">
        <v>45083</v>
      </c>
    </row>
    <row r="241" spans="1:3" x14ac:dyDescent="0.35">
      <c r="A241" s="2">
        <v>11000079</v>
      </c>
      <c r="B241" s="2">
        <v>217</v>
      </c>
      <c r="C241" s="1">
        <v>45084</v>
      </c>
    </row>
    <row r="242" spans="1:3" x14ac:dyDescent="0.35">
      <c r="A242" s="2">
        <v>11000079</v>
      </c>
      <c r="B242" s="2">
        <v>218</v>
      </c>
      <c r="C242" s="1">
        <v>45085</v>
      </c>
    </row>
    <row r="243" spans="1:3" x14ac:dyDescent="0.35">
      <c r="A243" s="2">
        <v>11000079</v>
      </c>
      <c r="B243" s="2">
        <v>219</v>
      </c>
      <c r="C243" s="1">
        <v>45086</v>
      </c>
    </row>
    <row r="244" spans="1:3" x14ac:dyDescent="0.35">
      <c r="A244" s="2">
        <v>11000079</v>
      </c>
      <c r="B244" s="2">
        <v>349</v>
      </c>
      <c r="C244" s="1">
        <v>45087</v>
      </c>
    </row>
    <row r="245" spans="1:3" x14ac:dyDescent="0.35">
      <c r="A245" s="2">
        <v>11000079</v>
      </c>
      <c r="B245" s="2">
        <v>213</v>
      </c>
      <c r="C245" s="1">
        <v>45089</v>
      </c>
    </row>
    <row r="246" spans="1:3" x14ac:dyDescent="0.35">
      <c r="A246" s="2">
        <v>11000079</v>
      </c>
      <c r="B246" s="2">
        <v>214</v>
      </c>
      <c r="C246" s="1">
        <v>45090</v>
      </c>
    </row>
    <row r="247" spans="1:3" x14ac:dyDescent="0.35">
      <c r="A247" s="2">
        <v>11000079</v>
      </c>
      <c r="B247" s="2">
        <v>215</v>
      </c>
      <c r="C247" s="1">
        <v>45091</v>
      </c>
    </row>
    <row r="248" spans="1:3" x14ac:dyDescent="0.35">
      <c r="A248" s="2">
        <v>11000079</v>
      </c>
      <c r="B248" s="2">
        <v>216</v>
      </c>
      <c r="C248" s="1">
        <v>45092</v>
      </c>
    </row>
    <row r="249" spans="1:3" x14ac:dyDescent="0.35">
      <c r="A249" s="2">
        <v>11000079</v>
      </c>
      <c r="B249" s="2">
        <v>217</v>
      </c>
      <c r="C249" s="1">
        <v>45093</v>
      </c>
    </row>
    <row r="250" spans="1:3" x14ac:dyDescent="0.35">
      <c r="A250" s="2">
        <v>11000079</v>
      </c>
      <c r="B250" s="2">
        <v>218</v>
      </c>
      <c r="C250" s="1">
        <v>45094</v>
      </c>
    </row>
    <row r="251" spans="1:3" x14ac:dyDescent="0.35">
      <c r="A251" s="2">
        <v>11000079</v>
      </c>
      <c r="B251" s="2">
        <v>219</v>
      </c>
      <c r="C251" s="1">
        <v>45096</v>
      </c>
    </row>
    <row r="252" spans="1:3" x14ac:dyDescent="0.35">
      <c r="A252" s="2">
        <v>11000079</v>
      </c>
      <c r="B252" s="2">
        <v>349</v>
      </c>
      <c r="C252" s="1">
        <v>45097</v>
      </c>
    </row>
    <row r="253" spans="1:3" x14ac:dyDescent="0.35">
      <c r="A253" s="2">
        <v>11000079</v>
      </c>
      <c r="B253" s="2">
        <v>213</v>
      </c>
      <c r="C253" s="1">
        <v>45098</v>
      </c>
    </row>
    <row r="254" spans="1:3" x14ac:dyDescent="0.35">
      <c r="A254" s="2">
        <v>11000079</v>
      </c>
      <c r="B254" s="2">
        <v>214</v>
      </c>
      <c r="C254" s="1">
        <v>45099</v>
      </c>
    </row>
    <row r="255" spans="1:3" x14ac:dyDescent="0.35">
      <c r="A255" s="2">
        <v>11000079</v>
      </c>
      <c r="B255" s="2">
        <v>215</v>
      </c>
      <c r="C255" s="1">
        <v>45100</v>
      </c>
    </row>
    <row r="256" spans="1:3" x14ac:dyDescent="0.35">
      <c r="A256" s="2">
        <v>11000079</v>
      </c>
      <c r="B256" s="2">
        <v>216</v>
      </c>
      <c r="C256" s="1">
        <v>45101</v>
      </c>
    </row>
    <row r="257" spans="1:3" x14ac:dyDescent="0.35">
      <c r="A257" s="2">
        <v>11000079</v>
      </c>
      <c r="B257" s="2">
        <v>217</v>
      </c>
      <c r="C257" s="1">
        <v>45103</v>
      </c>
    </row>
    <row r="258" spans="1:3" x14ac:dyDescent="0.35">
      <c r="A258" s="2">
        <v>11000079</v>
      </c>
      <c r="B258" s="2">
        <v>218</v>
      </c>
      <c r="C258" s="1">
        <v>45104</v>
      </c>
    </row>
    <row r="259" spans="1:3" x14ac:dyDescent="0.35">
      <c r="A259" s="2">
        <v>11000079</v>
      </c>
      <c r="B259" s="2">
        <v>219</v>
      </c>
      <c r="C259" s="1">
        <v>45105</v>
      </c>
    </row>
    <row r="260" spans="1:3" x14ac:dyDescent="0.35">
      <c r="A260" s="2">
        <v>11000079</v>
      </c>
      <c r="B260" s="2">
        <v>349</v>
      </c>
      <c r="C260" s="1">
        <v>45106</v>
      </c>
    </row>
    <row r="261" spans="1:3" x14ac:dyDescent="0.35">
      <c r="A261" s="2">
        <v>11000079</v>
      </c>
      <c r="B261" s="2">
        <v>213</v>
      </c>
      <c r="C261" s="1">
        <v>45107</v>
      </c>
    </row>
    <row r="262" spans="1:3" x14ac:dyDescent="0.35">
      <c r="A262" s="2">
        <v>11000098</v>
      </c>
      <c r="B262" s="2">
        <v>233</v>
      </c>
      <c r="C262" s="1">
        <v>45078</v>
      </c>
    </row>
    <row r="263" spans="1:3" x14ac:dyDescent="0.35">
      <c r="A263" s="2">
        <v>11000098</v>
      </c>
      <c r="B263" s="2">
        <v>254</v>
      </c>
      <c r="C263" s="1">
        <v>45079</v>
      </c>
    </row>
    <row r="264" spans="1:3" x14ac:dyDescent="0.35">
      <c r="A264" s="2">
        <v>11000098</v>
      </c>
      <c r="B264" s="2">
        <v>256</v>
      </c>
      <c r="C264" s="1">
        <v>45080</v>
      </c>
    </row>
    <row r="265" spans="1:3" x14ac:dyDescent="0.35">
      <c r="A265" s="2">
        <v>11000098</v>
      </c>
      <c r="B265" s="2">
        <v>327</v>
      </c>
      <c r="C265" s="1">
        <v>45082</v>
      </c>
    </row>
    <row r="266" spans="1:3" x14ac:dyDescent="0.35">
      <c r="A266" s="2">
        <v>11000098</v>
      </c>
      <c r="B266" s="2">
        <v>328</v>
      </c>
      <c r="C266" s="1">
        <v>45083</v>
      </c>
    </row>
    <row r="267" spans="1:3" x14ac:dyDescent="0.35">
      <c r="A267" s="2">
        <v>11000098</v>
      </c>
      <c r="B267" s="2">
        <v>329</v>
      </c>
      <c r="C267" s="1">
        <v>45084</v>
      </c>
    </row>
    <row r="268" spans="1:3" x14ac:dyDescent="0.35">
      <c r="A268" s="2">
        <v>11000098</v>
      </c>
      <c r="B268" s="2">
        <v>330</v>
      </c>
      <c r="C268" s="1">
        <v>45085</v>
      </c>
    </row>
    <row r="269" spans="1:3" x14ac:dyDescent="0.35">
      <c r="A269" s="2">
        <v>11000098</v>
      </c>
      <c r="B269" s="2">
        <v>331</v>
      </c>
      <c r="C269" s="1">
        <v>45086</v>
      </c>
    </row>
    <row r="270" spans="1:3" x14ac:dyDescent="0.35">
      <c r="A270" s="2">
        <v>11000098</v>
      </c>
      <c r="B270" s="2">
        <v>332</v>
      </c>
      <c r="C270" s="1">
        <v>45087</v>
      </c>
    </row>
    <row r="271" spans="1:3" x14ac:dyDescent="0.35">
      <c r="A271" s="2">
        <v>11000098</v>
      </c>
      <c r="B271" s="2">
        <v>333</v>
      </c>
      <c r="C271" s="1">
        <v>45089</v>
      </c>
    </row>
    <row r="272" spans="1:3" x14ac:dyDescent="0.35">
      <c r="A272" s="2">
        <v>11000098</v>
      </c>
      <c r="B272" s="2">
        <v>334</v>
      </c>
      <c r="C272" s="1">
        <v>45090</v>
      </c>
    </row>
    <row r="273" spans="1:3" x14ac:dyDescent="0.35">
      <c r="A273" s="2">
        <v>11000098</v>
      </c>
      <c r="B273" s="2">
        <v>335</v>
      </c>
      <c r="C273" s="1">
        <v>45091</v>
      </c>
    </row>
    <row r="274" spans="1:3" x14ac:dyDescent="0.35">
      <c r="A274" s="2">
        <v>11000098</v>
      </c>
      <c r="B274" s="2">
        <v>336</v>
      </c>
      <c r="C274" s="1">
        <v>45092</v>
      </c>
    </row>
    <row r="275" spans="1:3" x14ac:dyDescent="0.35">
      <c r="A275" s="2">
        <v>11000098</v>
      </c>
      <c r="B275" s="2">
        <v>233</v>
      </c>
      <c r="C275" s="1">
        <v>45093</v>
      </c>
    </row>
    <row r="276" spans="1:3" x14ac:dyDescent="0.35">
      <c r="A276" s="2">
        <v>11000098</v>
      </c>
      <c r="B276" s="2">
        <v>254</v>
      </c>
      <c r="C276" s="1">
        <v>45094</v>
      </c>
    </row>
    <row r="277" spans="1:3" x14ac:dyDescent="0.35">
      <c r="A277" s="2">
        <v>11000098</v>
      </c>
      <c r="B277" s="2">
        <v>256</v>
      </c>
      <c r="C277" s="1">
        <v>45096</v>
      </c>
    </row>
    <row r="278" spans="1:3" x14ac:dyDescent="0.35">
      <c r="A278" s="2">
        <v>11000098</v>
      </c>
      <c r="B278" s="2">
        <v>327</v>
      </c>
      <c r="C278" s="1">
        <v>45097</v>
      </c>
    </row>
    <row r="279" spans="1:3" x14ac:dyDescent="0.35">
      <c r="A279" s="2">
        <v>11000098</v>
      </c>
      <c r="B279" s="2">
        <v>328</v>
      </c>
      <c r="C279" s="1">
        <v>45098</v>
      </c>
    </row>
    <row r="280" spans="1:3" x14ac:dyDescent="0.35">
      <c r="A280" s="2">
        <v>11000098</v>
      </c>
      <c r="B280" s="2">
        <v>329</v>
      </c>
      <c r="C280" s="1">
        <v>45099</v>
      </c>
    </row>
    <row r="281" spans="1:3" x14ac:dyDescent="0.35">
      <c r="A281" s="2">
        <v>11000098</v>
      </c>
      <c r="B281" s="2">
        <v>330</v>
      </c>
      <c r="C281" s="1">
        <v>45100</v>
      </c>
    </row>
    <row r="282" spans="1:3" x14ac:dyDescent="0.35">
      <c r="A282" s="2">
        <v>11000098</v>
      </c>
      <c r="B282" s="2">
        <v>331</v>
      </c>
      <c r="C282" s="1">
        <v>45101</v>
      </c>
    </row>
    <row r="283" spans="1:3" x14ac:dyDescent="0.35">
      <c r="A283" s="2">
        <v>11000098</v>
      </c>
      <c r="B283" s="2">
        <v>332</v>
      </c>
      <c r="C283" s="1">
        <v>45103</v>
      </c>
    </row>
    <row r="284" spans="1:3" x14ac:dyDescent="0.35">
      <c r="A284" s="2">
        <v>11000098</v>
      </c>
      <c r="B284" s="2">
        <v>333</v>
      </c>
      <c r="C284" s="1">
        <v>45104</v>
      </c>
    </row>
    <row r="285" spans="1:3" x14ac:dyDescent="0.35">
      <c r="A285" s="2">
        <v>11000098</v>
      </c>
      <c r="B285" s="2">
        <v>334</v>
      </c>
      <c r="C285" s="1">
        <v>45105</v>
      </c>
    </row>
    <row r="286" spans="1:3" x14ac:dyDescent="0.35">
      <c r="A286" s="2">
        <v>11000098</v>
      </c>
      <c r="B286" s="2">
        <v>335</v>
      </c>
      <c r="C286" s="1">
        <v>45106</v>
      </c>
    </row>
    <row r="287" spans="1:3" x14ac:dyDescent="0.35">
      <c r="A287" s="2">
        <v>11000098</v>
      </c>
      <c r="B287" s="2">
        <v>336</v>
      </c>
      <c r="C287" s="1">
        <v>45107</v>
      </c>
    </row>
    <row r="288" spans="1:3" x14ac:dyDescent="0.35">
      <c r="A288" s="2">
        <v>11000099</v>
      </c>
      <c r="B288" s="2">
        <v>337</v>
      </c>
      <c r="C288" s="1">
        <v>45078</v>
      </c>
    </row>
    <row r="289" spans="1:3" x14ac:dyDescent="0.35">
      <c r="A289" s="2">
        <v>11000099</v>
      </c>
      <c r="B289" s="2">
        <v>338</v>
      </c>
      <c r="C289" s="1">
        <v>45079</v>
      </c>
    </row>
    <row r="290" spans="1:3" x14ac:dyDescent="0.35">
      <c r="A290" s="2">
        <v>11000099</v>
      </c>
      <c r="B290" s="2">
        <v>339</v>
      </c>
      <c r="C290" s="1">
        <v>45080</v>
      </c>
    </row>
    <row r="291" spans="1:3" x14ac:dyDescent="0.35">
      <c r="A291" s="2">
        <v>11000099</v>
      </c>
      <c r="B291" s="2">
        <v>340</v>
      </c>
      <c r="C291" s="1">
        <v>45082</v>
      </c>
    </row>
    <row r="292" spans="1:3" x14ac:dyDescent="0.35">
      <c r="A292" s="2">
        <v>11000099</v>
      </c>
      <c r="B292" s="2">
        <v>341</v>
      </c>
      <c r="C292" s="1">
        <v>45083</v>
      </c>
    </row>
    <row r="293" spans="1:3" x14ac:dyDescent="0.35">
      <c r="A293" s="2">
        <v>11000099</v>
      </c>
      <c r="B293" s="2">
        <v>342</v>
      </c>
      <c r="C293" s="1">
        <v>45084</v>
      </c>
    </row>
    <row r="294" spans="1:3" x14ac:dyDescent="0.35">
      <c r="A294" s="2">
        <v>11000099</v>
      </c>
      <c r="B294" s="2">
        <v>343</v>
      </c>
      <c r="C294" s="1">
        <v>45085</v>
      </c>
    </row>
    <row r="295" spans="1:3" x14ac:dyDescent="0.35">
      <c r="A295" s="2">
        <v>11000099</v>
      </c>
      <c r="B295" s="2">
        <v>344</v>
      </c>
      <c r="C295" s="1">
        <v>45086</v>
      </c>
    </row>
    <row r="296" spans="1:3" x14ac:dyDescent="0.35">
      <c r="A296" s="2">
        <v>11000099</v>
      </c>
      <c r="B296" s="2">
        <v>345</v>
      </c>
      <c r="C296" s="1">
        <v>45087</v>
      </c>
    </row>
    <row r="297" spans="1:3" x14ac:dyDescent="0.35">
      <c r="A297" s="2">
        <v>11000099</v>
      </c>
      <c r="B297" s="2">
        <v>346</v>
      </c>
      <c r="C297" s="1">
        <v>45089</v>
      </c>
    </row>
    <row r="298" spans="1:3" x14ac:dyDescent="0.35">
      <c r="A298" s="2">
        <v>11000099</v>
      </c>
      <c r="B298" s="2">
        <v>347</v>
      </c>
      <c r="C298" s="1">
        <v>45090</v>
      </c>
    </row>
    <row r="299" spans="1:3" x14ac:dyDescent="0.35">
      <c r="A299" s="2">
        <v>11000099</v>
      </c>
      <c r="B299" s="2">
        <v>348</v>
      </c>
      <c r="C299" s="1">
        <v>45091</v>
      </c>
    </row>
    <row r="300" spans="1:3" x14ac:dyDescent="0.35">
      <c r="A300" s="2">
        <v>11000099</v>
      </c>
      <c r="B300" s="2">
        <v>337</v>
      </c>
      <c r="C300" s="1">
        <v>45092</v>
      </c>
    </row>
    <row r="301" spans="1:3" x14ac:dyDescent="0.35">
      <c r="A301" s="2">
        <v>11000099</v>
      </c>
      <c r="B301" s="2">
        <v>338</v>
      </c>
      <c r="C301" s="1">
        <v>45093</v>
      </c>
    </row>
    <row r="302" spans="1:3" x14ac:dyDescent="0.35">
      <c r="A302" s="2">
        <v>11000099</v>
      </c>
      <c r="B302" s="2">
        <v>339</v>
      </c>
      <c r="C302" s="1">
        <v>45094</v>
      </c>
    </row>
    <row r="303" spans="1:3" x14ac:dyDescent="0.35">
      <c r="A303" s="2">
        <v>11000099</v>
      </c>
      <c r="B303" s="2">
        <v>340</v>
      </c>
      <c r="C303" s="1">
        <v>45096</v>
      </c>
    </row>
    <row r="304" spans="1:3" x14ac:dyDescent="0.35">
      <c r="A304" s="2">
        <v>11000099</v>
      </c>
      <c r="B304" s="2">
        <v>341</v>
      </c>
      <c r="C304" s="1">
        <v>45097</v>
      </c>
    </row>
    <row r="305" spans="1:3" x14ac:dyDescent="0.35">
      <c r="A305" s="2">
        <v>11000099</v>
      </c>
      <c r="B305" s="2">
        <v>342</v>
      </c>
      <c r="C305" s="1">
        <v>45098</v>
      </c>
    </row>
    <row r="306" spans="1:3" x14ac:dyDescent="0.35">
      <c r="A306" s="2">
        <v>11000099</v>
      </c>
      <c r="B306" s="2">
        <v>343</v>
      </c>
      <c r="C306" s="1">
        <v>45099</v>
      </c>
    </row>
    <row r="307" spans="1:3" x14ac:dyDescent="0.35">
      <c r="A307" s="2">
        <v>11000099</v>
      </c>
      <c r="B307" s="2">
        <v>344</v>
      </c>
      <c r="C307" s="1">
        <v>45100</v>
      </c>
    </row>
    <row r="308" spans="1:3" x14ac:dyDescent="0.35">
      <c r="A308" s="2">
        <v>11000099</v>
      </c>
      <c r="B308" s="2">
        <v>345</v>
      </c>
      <c r="C308" s="1">
        <v>45101</v>
      </c>
    </row>
    <row r="309" spans="1:3" x14ac:dyDescent="0.35">
      <c r="A309" s="2">
        <v>11000099</v>
      </c>
      <c r="B309" s="2">
        <v>346</v>
      </c>
      <c r="C309" s="1">
        <v>45103</v>
      </c>
    </row>
    <row r="310" spans="1:3" x14ac:dyDescent="0.35">
      <c r="A310" s="2">
        <v>11000099</v>
      </c>
      <c r="B310" s="2">
        <v>347</v>
      </c>
      <c r="C310" s="1">
        <v>45104</v>
      </c>
    </row>
    <row r="311" spans="1:3" x14ac:dyDescent="0.35">
      <c r="A311" s="2">
        <v>11000099</v>
      </c>
      <c r="B311" s="2">
        <v>348</v>
      </c>
      <c r="C311" s="1">
        <v>45105</v>
      </c>
    </row>
    <row r="312" spans="1:3" x14ac:dyDescent="0.35">
      <c r="A312" s="2">
        <v>11000099</v>
      </c>
      <c r="B312" s="2">
        <v>337</v>
      </c>
      <c r="C312" s="1">
        <v>45106</v>
      </c>
    </row>
    <row r="313" spans="1:3" x14ac:dyDescent="0.35">
      <c r="A313" s="2">
        <v>11000099</v>
      </c>
      <c r="B313" s="2">
        <v>338</v>
      </c>
      <c r="C313" s="1">
        <v>45107</v>
      </c>
    </row>
    <row r="314" spans="1:3" x14ac:dyDescent="0.35">
      <c r="A314" s="2">
        <v>11000094</v>
      </c>
      <c r="B314" s="2">
        <v>275</v>
      </c>
      <c r="C314" s="1">
        <v>45078</v>
      </c>
    </row>
    <row r="315" spans="1:3" x14ac:dyDescent="0.35">
      <c r="A315" s="2">
        <v>11000094</v>
      </c>
      <c r="B315" s="2">
        <v>276</v>
      </c>
      <c r="C315" s="1">
        <v>45079</v>
      </c>
    </row>
    <row r="316" spans="1:3" x14ac:dyDescent="0.35">
      <c r="A316" s="2">
        <v>11000094</v>
      </c>
      <c r="B316" s="2">
        <v>277</v>
      </c>
      <c r="C316" s="1">
        <v>45080</v>
      </c>
    </row>
    <row r="317" spans="1:3" x14ac:dyDescent="0.35">
      <c r="A317" s="2">
        <v>11000094</v>
      </c>
      <c r="B317" s="2">
        <v>278</v>
      </c>
      <c r="C317" s="1">
        <v>45082</v>
      </c>
    </row>
    <row r="318" spans="1:3" x14ac:dyDescent="0.35">
      <c r="A318" s="2">
        <v>11000094</v>
      </c>
      <c r="B318" s="2">
        <v>279</v>
      </c>
      <c r="C318" s="1">
        <v>45083</v>
      </c>
    </row>
    <row r="319" spans="1:3" x14ac:dyDescent="0.35">
      <c r="A319" s="2">
        <v>11000094</v>
      </c>
      <c r="B319" s="2">
        <v>280</v>
      </c>
      <c r="C319" s="1">
        <v>45084</v>
      </c>
    </row>
    <row r="320" spans="1:3" x14ac:dyDescent="0.35">
      <c r="A320" s="2">
        <v>11000094</v>
      </c>
      <c r="B320" s="2">
        <v>281</v>
      </c>
      <c r="C320" s="1">
        <v>45085</v>
      </c>
    </row>
    <row r="321" spans="1:3" x14ac:dyDescent="0.35">
      <c r="A321" s="2">
        <v>11000094</v>
      </c>
      <c r="B321" s="2">
        <v>282</v>
      </c>
      <c r="C321" s="1">
        <v>45086</v>
      </c>
    </row>
    <row r="322" spans="1:3" x14ac:dyDescent="0.35">
      <c r="A322" s="2">
        <v>11000094</v>
      </c>
      <c r="B322" s="2">
        <v>283</v>
      </c>
      <c r="C322" s="1">
        <v>45087</v>
      </c>
    </row>
    <row r="323" spans="1:3" x14ac:dyDescent="0.35">
      <c r="A323" s="2">
        <v>11000094</v>
      </c>
      <c r="B323" s="2">
        <v>284</v>
      </c>
      <c r="C323" s="1">
        <v>45089</v>
      </c>
    </row>
    <row r="324" spans="1:3" x14ac:dyDescent="0.35">
      <c r="A324" s="2">
        <v>11000094</v>
      </c>
      <c r="B324" s="2">
        <v>285</v>
      </c>
      <c r="C324" s="1">
        <v>45090</v>
      </c>
    </row>
    <row r="325" spans="1:3" x14ac:dyDescent="0.35">
      <c r="A325" s="2">
        <v>11000094</v>
      </c>
      <c r="B325" s="2">
        <v>286</v>
      </c>
      <c r="C325" s="1">
        <v>45091</v>
      </c>
    </row>
    <row r="326" spans="1:3" x14ac:dyDescent="0.35">
      <c r="A326" s="2">
        <v>11000094</v>
      </c>
      <c r="B326" s="2">
        <v>275</v>
      </c>
      <c r="C326" s="1">
        <v>45092</v>
      </c>
    </row>
    <row r="327" spans="1:3" x14ac:dyDescent="0.35">
      <c r="A327" s="2">
        <v>11000094</v>
      </c>
      <c r="B327" s="2">
        <v>276</v>
      </c>
      <c r="C327" s="1">
        <v>45093</v>
      </c>
    </row>
    <row r="328" spans="1:3" x14ac:dyDescent="0.35">
      <c r="A328" s="2">
        <v>11000094</v>
      </c>
      <c r="B328" s="2">
        <v>277</v>
      </c>
      <c r="C328" s="1">
        <v>45094</v>
      </c>
    </row>
    <row r="329" spans="1:3" x14ac:dyDescent="0.35">
      <c r="A329" s="2">
        <v>11000094</v>
      </c>
      <c r="B329" s="2">
        <v>278</v>
      </c>
      <c r="C329" s="1">
        <v>45096</v>
      </c>
    </row>
    <row r="330" spans="1:3" x14ac:dyDescent="0.35">
      <c r="A330" s="2">
        <v>11000094</v>
      </c>
      <c r="B330" s="2">
        <v>279</v>
      </c>
      <c r="C330" s="1">
        <v>45097</v>
      </c>
    </row>
    <row r="331" spans="1:3" x14ac:dyDescent="0.35">
      <c r="A331" s="2">
        <v>11000094</v>
      </c>
      <c r="B331" s="2">
        <v>280</v>
      </c>
      <c r="C331" s="1">
        <v>45098</v>
      </c>
    </row>
    <row r="332" spans="1:3" x14ac:dyDescent="0.35">
      <c r="A332" s="2">
        <v>11000094</v>
      </c>
      <c r="B332" s="2">
        <v>281</v>
      </c>
      <c r="C332" s="1">
        <v>45099</v>
      </c>
    </row>
    <row r="333" spans="1:3" x14ac:dyDescent="0.35">
      <c r="A333" s="2">
        <v>11000094</v>
      </c>
      <c r="B333" s="2">
        <v>282</v>
      </c>
      <c r="C333" s="1">
        <v>45100</v>
      </c>
    </row>
    <row r="334" spans="1:3" x14ac:dyDescent="0.35">
      <c r="A334" s="2">
        <v>11000094</v>
      </c>
      <c r="B334" s="2">
        <v>283</v>
      </c>
      <c r="C334" s="1">
        <v>45101</v>
      </c>
    </row>
    <row r="335" spans="1:3" x14ac:dyDescent="0.35">
      <c r="A335" s="2">
        <v>11000094</v>
      </c>
      <c r="B335" s="2">
        <v>284</v>
      </c>
      <c r="C335" s="1">
        <v>45103</v>
      </c>
    </row>
    <row r="336" spans="1:3" x14ac:dyDescent="0.35">
      <c r="A336" s="2">
        <v>11000094</v>
      </c>
      <c r="B336" s="2">
        <v>285</v>
      </c>
      <c r="C336" s="1">
        <v>45104</v>
      </c>
    </row>
    <row r="337" spans="1:3" x14ac:dyDescent="0.35">
      <c r="A337" s="2">
        <v>11000094</v>
      </c>
      <c r="B337" s="2">
        <v>286</v>
      </c>
      <c r="C337" s="1">
        <v>45105</v>
      </c>
    </row>
    <row r="338" spans="1:3" x14ac:dyDescent="0.35">
      <c r="A338" s="2">
        <v>11000094</v>
      </c>
      <c r="B338" s="2">
        <v>275</v>
      </c>
      <c r="C338" s="1">
        <v>45106</v>
      </c>
    </row>
    <row r="339" spans="1:3" x14ac:dyDescent="0.35">
      <c r="A339" s="2">
        <v>11000094</v>
      </c>
      <c r="B339" s="2">
        <v>276</v>
      </c>
      <c r="C339" s="1">
        <v>45107</v>
      </c>
    </row>
    <row r="340" spans="1:3" x14ac:dyDescent="0.35">
      <c r="A340" s="2">
        <v>11000083</v>
      </c>
      <c r="B340" s="2">
        <v>287</v>
      </c>
      <c r="C340" s="1">
        <v>45078</v>
      </c>
    </row>
    <row r="341" spans="1:3" x14ac:dyDescent="0.35">
      <c r="A341" s="2">
        <v>11000083</v>
      </c>
      <c r="B341" s="2">
        <v>288</v>
      </c>
      <c r="C341" s="1">
        <v>45079</v>
      </c>
    </row>
    <row r="342" spans="1:3" x14ac:dyDescent="0.35">
      <c r="A342" s="2">
        <v>11000083</v>
      </c>
      <c r="B342" s="2">
        <v>289</v>
      </c>
      <c r="C342" s="1">
        <v>45080</v>
      </c>
    </row>
    <row r="343" spans="1:3" x14ac:dyDescent="0.35">
      <c r="A343" s="2">
        <v>11000083</v>
      </c>
      <c r="B343" s="2">
        <v>290</v>
      </c>
      <c r="C343" s="1">
        <v>45082</v>
      </c>
    </row>
    <row r="344" spans="1:3" x14ac:dyDescent="0.35">
      <c r="A344" s="2">
        <v>11000083</v>
      </c>
      <c r="B344" s="2">
        <v>287</v>
      </c>
      <c r="C344" s="1">
        <v>45083</v>
      </c>
    </row>
    <row r="345" spans="1:3" x14ac:dyDescent="0.35">
      <c r="A345" s="2">
        <v>11000083</v>
      </c>
      <c r="B345" s="2">
        <v>288</v>
      </c>
      <c r="C345" s="1">
        <v>45084</v>
      </c>
    </row>
    <row r="346" spans="1:3" x14ac:dyDescent="0.35">
      <c r="A346" s="2">
        <v>11000083</v>
      </c>
      <c r="B346" s="2">
        <v>289</v>
      </c>
      <c r="C346" s="1">
        <v>45085</v>
      </c>
    </row>
    <row r="347" spans="1:3" x14ac:dyDescent="0.35">
      <c r="A347" s="2">
        <v>11000083</v>
      </c>
      <c r="B347" s="2">
        <v>290</v>
      </c>
      <c r="C347" s="1">
        <v>45086</v>
      </c>
    </row>
    <row r="348" spans="1:3" x14ac:dyDescent="0.35">
      <c r="A348" s="2">
        <v>11000083</v>
      </c>
      <c r="B348" s="2">
        <v>287</v>
      </c>
      <c r="C348" s="1">
        <v>45087</v>
      </c>
    </row>
    <row r="349" spans="1:3" x14ac:dyDescent="0.35">
      <c r="A349" s="2">
        <v>11000083</v>
      </c>
      <c r="B349" s="2">
        <v>288</v>
      </c>
      <c r="C349" s="1">
        <v>45089</v>
      </c>
    </row>
    <row r="350" spans="1:3" x14ac:dyDescent="0.35">
      <c r="A350" s="2">
        <v>11000083</v>
      </c>
      <c r="B350" s="2">
        <v>289</v>
      </c>
      <c r="C350" s="1">
        <v>45090</v>
      </c>
    </row>
    <row r="351" spans="1:3" x14ac:dyDescent="0.35">
      <c r="A351" s="2">
        <v>11000083</v>
      </c>
      <c r="B351" s="2">
        <v>290</v>
      </c>
      <c r="C351" s="1">
        <v>45091</v>
      </c>
    </row>
    <row r="352" spans="1:3" x14ac:dyDescent="0.35">
      <c r="A352" s="2">
        <v>11000083</v>
      </c>
      <c r="B352" s="2">
        <v>287</v>
      </c>
      <c r="C352" s="1">
        <v>45092</v>
      </c>
    </row>
    <row r="353" spans="1:3" x14ac:dyDescent="0.35">
      <c r="A353" s="2">
        <v>11000083</v>
      </c>
      <c r="B353" s="2">
        <v>288</v>
      </c>
      <c r="C353" s="1">
        <v>45093</v>
      </c>
    </row>
    <row r="354" spans="1:3" x14ac:dyDescent="0.35">
      <c r="A354" s="2">
        <v>11000083</v>
      </c>
      <c r="B354" s="2">
        <v>289</v>
      </c>
      <c r="C354" s="1">
        <v>45094</v>
      </c>
    </row>
    <row r="355" spans="1:3" x14ac:dyDescent="0.35">
      <c r="A355" s="2">
        <v>11000083</v>
      </c>
      <c r="B355" s="2">
        <v>290</v>
      </c>
      <c r="C355" s="1">
        <v>45096</v>
      </c>
    </row>
    <row r="356" spans="1:3" x14ac:dyDescent="0.35">
      <c r="A356" s="2">
        <v>11000083</v>
      </c>
      <c r="B356" s="2">
        <v>287</v>
      </c>
      <c r="C356" s="1">
        <v>45097</v>
      </c>
    </row>
    <row r="357" spans="1:3" x14ac:dyDescent="0.35">
      <c r="A357" s="2">
        <v>11000083</v>
      </c>
      <c r="B357" s="2">
        <v>288</v>
      </c>
      <c r="C357" s="1">
        <v>45098</v>
      </c>
    </row>
    <row r="358" spans="1:3" x14ac:dyDescent="0.35">
      <c r="A358" s="2">
        <v>11000083</v>
      </c>
      <c r="B358" s="2">
        <v>289</v>
      </c>
      <c r="C358" s="1">
        <v>45099</v>
      </c>
    </row>
    <row r="359" spans="1:3" x14ac:dyDescent="0.35">
      <c r="A359" s="2">
        <v>11000083</v>
      </c>
      <c r="B359" s="2">
        <v>290</v>
      </c>
      <c r="C359" s="1">
        <v>45100</v>
      </c>
    </row>
    <row r="360" spans="1:3" x14ac:dyDescent="0.35">
      <c r="A360" s="2">
        <v>11000083</v>
      </c>
      <c r="B360" s="2">
        <v>287</v>
      </c>
      <c r="C360" s="1">
        <v>45101</v>
      </c>
    </row>
    <row r="361" spans="1:3" x14ac:dyDescent="0.35">
      <c r="A361" s="2">
        <v>11000083</v>
      </c>
      <c r="B361" s="2">
        <v>288</v>
      </c>
      <c r="C361" s="1">
        <v>45103</v>
      </c>
    </row>
    <row r="362" spans="1:3" x14ac:dyDescent="0.35">
      <c r="A362" s="2">
        <v>11000083</v>
      </c>
      <c r="B362" s="2">
        <v>289</v>
      </c>
      <c r="C362" s="1">
        <v>45104</v>
      </c>
    </row>
    <row r="363" spans="1:3" x14ac:dyDescent="0.35">
      <c r="A363" s="2">
        <v>11000083</v>
      </c>
      <c r="B363" s="2">
        <v>290</v>
      </c>
      <c r="C363" s="1">
        <v>45105</v>
      </c>
    </row>
    <row r="364" spans="1:3" x14ac:dyDescent="0.35">
      <c r="A364" s="2">
        <v>11000083</v>
      </c>
      <c r="B364" s="2">
        <v>287</v>
      </c>
      <c r="C364" s="1">
        <v>45106</v>
      </c>
    </row>
    <row r="365" spans="1:3" x14ac:dyDescent="0.35">
      <c r="A365" s="2">
        <v>11000083</v>
      </c>
      <c r="B365" s="2">
        <v>288</v>
      </c>
      <c r="C365" s="1">
        <v>45107</v>
      </c>
    </row>
    <row r="366" spans="1:3" x14ac:dyDescent="0.35">
      <c r="A366" s="2">
        <v>11000084</v>
      </c>
      <c r="B366" s="2">
        <v>291</v>
      </c>
      <c r="C366" s="1">
        <v>45078</v>
      </c>
    </row>
    <row r="367" spans="1:3" x14ac:dyDescent="0.35">
      <c r="A367" s="2">
        <v>11000084</v>
      </c>
      <c r="B367" s="2">
        <v>292</v>
      </c>
      <c r="C367" s="1">
        <v>45079</v>
      </c>
    </row>
    <row r="368" spans="1:3" x14ac:dyDescent="0.35">
      <c r="A368" s="2">
        <v>11000084</v>
      </c>
      <c r="B368" s="2">
        <v>293</v>
      </c>
      <c r="C368" s="1">
        <v>45080</v>
      </c>
    </row>
    <row r="369" spans="1:3" x14ac:dyDescent="0.35">
      <c r="A369" s="2">
        <v>11000084</v>
      </c>
      <c r="B369" s="2">
        <v>294</v>
      </c>
      <c r="C369" s="1">
        <v>45082</v>
      </c>
    </row>
    <row r="370" spans="1:3" x14ac:dyDescent="0.35">
      <c r="A370" s="2">
        <v>11000084</v>
      </c>
      <c r="B370" s="2">
        <v>295</v>
      </c>
      <c r="C370" s="1">
        <v>45083</v>
      </c>
    </row>
    <row r="371" spans="1:3" x14ac:dyDescent="0.35">
      <c r="A371" s="2">
        <v>11000084</v>
      </c>
      <c r="B371" s="2">
        <v>296</v>
      </c>
      <c r="C371" s="1">
        <v>45084</v>
      </c>
    </row>
    <row r="372" spans="1:3" x14ac:dyDescent="0.35">
      <c r="A372" s="2">
        <v>11000084</v>
      </c>
      <c r="B372" s="2">
        <v>297</v>
      </c>
      <c r="C372" s="1">
        <v>45085</v>
      </c>
    </row>
    <row r="373" spans="1:3" x14ac:dyDescent="0.35">
      <c r="A373" s="2">
        <v>11000084</v>
      </c>
      <c r="B373" s="2">
        <v>298</v>
      </c>
      <c r="C373" s="1">
        <v>45086</v>
      </c>
    </row>
    <row r="374" spans="1:3" x14ac:dyDescent="0.35">
      <c r="A374" s="2">
        <v>11000084</v>
      </c>
      <c r="B374" s="2">
        <v>299</v>
      </c>
      <c r="C374" s="1">
        <v>45087</v>
      </c>
    </row>
    <row r="375" spans="1:3" x14ac:dyDescent="0.35">
      <c r="A375" s="2">
        <v>11000084</v>
      </c>
      <c r="B375" s="2">
        <v>300</v>
      </c>
      <c r="C375" s="1">
        <v>45089</v>
      </c>
    </row>
    <row r="376" spans="1:3" x14ac:dyDescent="0.35">
      <c r="A376" s="2">
        <v>11000084</v>
      </c>
      <c r="B376" s="2">
        <v>301</v>
      </c>
      <c r="C376" s="1">
        <v>45090</v>
      </c>
    </row>
    <row r="377" spans="1:3" x14ac:dyDescent="0.35">
      <c r="A377" s="2">
        <v>11000084</v>
      </c>
      <c r="B377" s="2">
        <v>302</v>
      </c>
      <c r="C377" s="1">
        <v>45091</v>
      </c>
    </row>
    <row r="378" spans="1:3" x14ac:dyDescent="0.35">
      <c r="A378" s="2">
        <v>11000084</v>
      </c>
      <c r="B378" s="2">
        <v>291</v>
      </c>
      <c r="C378" s="1">
        <v>45092</v>
      </c>
    </row>
    <row r="379" spans="1:3" x14ac:dyDescent="0.35">
      <c r="A379" s="2">
        <v>11000084</v>
      </c>
      <c r="B379" s="2">
        <v>292</v>
      </c>
      <c r="C379" s="1">
        <v>45093</v>
      </c>
    </row>
    <row r="380" spans="1:3" x14ac:dyDescent="0.35">
      <c r="A380" s="2">
        <v>11000084</v>
      </c>
      <c r="B380" s="2">
        <v>293</v>
      </c>
      <c r="C380" s="1">
        <v>45094</v>
      </c>
    </row>
    <row r="381" spans="1:3" x14ac:dyDescent="0.35">
      <c r="A381" s="2">
        <v>11000084</v>
      </c>
      <c r="B381" s="2">
        <v>294</v>
      </c>
      <c r="C381" s="1">
        <v>45096</v>
      </c>
    </row>
    <row r="382" spans="1:3" x14ac:dyDescent="0.35">
      <c r="A382" s="2">
        <v>11000084</v>
      </c>
      <c r="B382" s="2">
        <v>295</v>
      </c>
      <c r="C382" s="1">
        <v>45097</v>
      </c>
    </row>
    <row r="383" spans="1:3" x14ac:dyDescent="0.35">
      <c r="A383" s="2">
        <v>11000084</v>
      </c>
      <c r="B383" s="2">
        <v>296</v>
      </c>
      <c r="C383" s="1">
        <v>45098</v>
      </c>
    </row>
    <row r="384" spans="1:3" x14ac:dyDescent="0.35">
      <c r="A384" s="2">
        <v>11000084</v>
      </c>
      <c r="B384" s="2">
        <v>297</v>
      </c>
      <c r="C384" s="1">
        <v>45099</v>
      </c>
    </row>
    <row r="385" spans="1:3" x14ac:dyDescent="0.35">
      <c r="A385" s="2">
        <v>11000084</v>
      </c>
      <c r="B385" s="2">
        <v>298</v>
      </c>
      <c r="C385" s="1">
        <v>45100</v>
      </c>
    </row>
    <row r="386" spans="1:3" x14ac:dyDescent="0.35">
      <c r="A386" s="2">
        <v>11000084</v>
      </c>
      <c r="B386" s="2">
        <v>299</v>
      </c>
      <c r="C386" s="1">
        <v>45101</v>
      </c>
    </row>
    <row r="387" spans="1:3" x14ac:dyDescent="0.35">
      <c r="A387" s="2">
        <v>11000084</v>
      </c>
      <c r="B387" s="2">
        <v>300</v>
      </c>
      <c r="C387" s="1">
        <v>45103</v>
      </c>
    </row>
    <row r="388" spans="1:3" x14ac:dyDescent="0.35">
      <c r="A388" s="2">
        <v>11000084</v>
      </c>
      <c r="B388" s="2">
        <v>301</v>
      </c>
      <c r="C388" s="1">
        <v>45104</v>
      </c>
    </row>
    <row r="389" spans="1:3" x14ac:dyDescent="0.35">
      <c r="A389" s="2">
        <v>11000084</v>
      </c>
      <c r="B389" s="2">
        <v>302</v>
      </c>
      <c r="C389" s="1">
        <v>45105</v>
      </c>
    </row>
    <row r="390" spans="1:3" x14ac:dyDescent="0.35">
      <c r="A390" s="2">
        <v>11000084</v>
      </c>
      <c r="B390" s="2">
        <v>291</v>
      </c>
      <c r="C390" s="1">
        <v>45106</v>
      </c>
    </row>
    <row r="391" spans="1:3" x14ac:dyDescent="0.35">
      <c r="A391" s="2">
        <v>11000084</v>
      </c>
      <c r="B391" s="2">
        <v>292</v>
      </c>
      <c r="C391" s="1">
        <v>45107</v>
      </c>
    </row>
    <row r="392" spans="1:3" x14ac:dyDescent="0.35">
      <c r="A392" s="2">
        <v>11000092</v>
      </c>
      <c r="B392" s="2">
        <v>258</v>
      </c>
      <c r="C392" s="1">
        <v>45078</v>
      </c>
    </row>
    <row r="393" spans="1:3" x14ac:dyDescent="0.35">
      <c r="A393" s="2">
        <v>11000092</v>
      </c>
      <c r="B393" s="2">
        <v>315</v>
      </c>
      <c r="C393" s="1">
        <v>45079</v>
      </c>
    </row>
    <row r="394" spans="1:3" x14ac:dyDescent="0.35">
      <c r="A394" s="2">
        <v>11000092</v>
      </c>
      <c r="B394" s="2">
        <v>316</v>
      </c>
      <c r="C394" s="1">
        <v>45080</v>
      </c>
    </row>
    <row r="395" spans="1:3" x14ac:dyDescent="0.35">
      <c r="A395" s="2">
        <v>11000092</v>
      </c>
      <c r="B395" s="2">
        <v>317</v>
      </c>
      <c r="C395" s="1">
        <v>45082</v>
      </c>
    </row>
    <row r="396" spans="1:3" x14ac:dyDescent="0.35">
      <c r="A396" s="2">
        <v>11000092</v>
      </c>
      <c r="B396" s="2">
        <v>318</v>
      </c>
      <c r="C396" s="1">
        <v>45083</v>
      </c>
    </row>
    <row r="397" spans="1:3" x14ac:dyDescent="0.35">
      <c r="A397" s="2">
        <v>11000092</v>
      </c>
      <c r="B397" s="2">
        <v>319</v>
      </c>
      <c r="C397" s="1">
        <v>45084</v>
      </c>
    </row>
    <row r="398" spans="1:3" x14ac:dyDescent="0.35">
      <c r="A398" s="2">
        <v>11000092</v>
      </c>
      <c r="B398" s="2">
        <v>320</v>
      </c>
      <c r="C398" s="1">
        <v>45085</v>
      </c>
    </row>
    <row r="399" spans="1:3" x14ac:dyDescent="0.35">
      <c r="A399" s="2">
        <v>11000092</v>
      </c>
      <c r="B399" s="2">
        <v>321</v>
      </c>
      <c r="C399" s="1">
        <v>45086</v>
      </c>
    </row>
    <row r="400" spans="1:3" x14ac:dyDescent="0.35">
      <c r="A400" s="2">
        <v>11000092</v>
      </c>
      <c r="B400" s="2">
        <v>322</v>
      </c>
      <c r="C400" s="1">
        <v>45087</v>
      </c>
    </row>
    <row r="401" spans="1:3" x14ac:dyDescent="0.35">
      <c r="A401" s="2">
        <v>11000092</v>
      </c>
      <c r="B401" s="2">
        <v>323</v>
      </c>
      <c r="C401" s="1">
        <v>45089</v>
      </c>
    </row>
    <row r="402" spans="1:3" x14ac:dyDescent="0.35">
      <c r="A402" s="2">
        <v>11000092</v>
      </c>
      <c r="B402" s="2">
        <v>324</v>
      </c>
      <c r="C402" s="1">
        <v>45090</v>
      </c>
    </row>
    <row r="403" spans="1:3" x14ac:dyDescent="0.35">
      <c r="A403" s="2">
        <v>11000092</v>
      </c>
      <c r="B403" s="2">
        <v>325</v>
      </c>
      <c r="C403" s="1">
        <v>45091</v>
      </c>
    </row>
    <row r="404" spans="1:3" x14ac:dyDescent="0.35">
      <c r="A404" s="2">
        <v>11000092</v>
      </c>
      <c r="B404" s="2">
        <v>326</v>
      </c>
      <c r="C404" s="1">
        <v>45092</v>
      </c>
    </row>
    <row r="405" spans="1:3" x14ac:dyDescent="0.35">
      <c r="A405" s="2">
        <v>11000092</v>
      </c>
      <c r="B405" s="2">
        <v>258</v>
      </c>
      <c r="C405" s="1">
        <v>45093</v>
      </c>
    </row>
    <row r="406" spans="1:3" x14ac:dyDescent="0.35">
      <c r="A406" s="2">
        <v>11000092</v>
      </c>
      <c r="B406" s="2">
        <v>315</v>
      </c>
      <c r="C406" s="1">
        <v>45094</v>
      </c>
    </row>
    <row r="407" spans="1:3" x14ac:dyDescent="0.35">
      <c r="A407" s="2">
        <v>11000092</v>
      </c>
      <c r="B407" s="2">
        <v>316</v>
      </c>
      <c r="C407" s="1">
        <v>45096</v>
      </c>
    </row>
    <row r="408" spans="1:3" x14ac:dyDescent="0.35">
      <c r="A408" s="2">
        <v>11000092</v>
      </c>
      <c r="B408" s="2">
        <v>317</v>
      </c>
      <c r="C408" s="1">
        <v>45097</v>
      </c>
    </row>
    <row r="409" spans="1:3" x14ac:dyDescent="0.35">
      <c r="A409" s="2">
        <v>11000092</v>
      </c>
      <c r="B409" s="2">
        <v>318</v>
      </c>
      <c r="C409" s="1">
        <v>45098</v>
      </c>
    </row>
    <row r="410" spans="1:3" x14ac:dyDescent="0.35">
      <c r="A410" s="2">
        <v>11000092</v>
      </c>
      <c r="B410" s="2">
        <v>319</v>
      </c>
      <c r="C410" s="1">
        <v>45099</v>
      </c>
    </row>
    <row r="411" spans="1:3" x14ac:dyDescent="0.35">
      <c r="A411" s="2">
        <v>11000092</v>
      </c>
      <c r="B411" s="2">
        <v>320</v>
      </c>
      <c r="C411" s="1">
        <v>45100</v>
      </c>
    </row>
    <row r="412" spans="1:3" x14ac:dyDescent="0.35">
      <c r="A412" s="2">
        <v>11000092</v>
      </c>
      <c r="B412" s="2">
        <v>321</v>
      </c>
      <c r="C412" s="1">
        <v>45101</v>
      </c>
    </row>
    <row r="413" spans="1:3" x14ac:dyDescent="0.35">
      <c r="A413" s="2">
        <v>11000092</v>
      </c>
      <c r="B413" s="2">
        <v>322</v>
      </c>
      <c r="C413" s="1">
        <v>45103</v>
      </c>
    </row>
    <row r="414" spans="1:3" x14ac:dyDescent="0.35">
      <c r="A414" s="2">
        <v>11000092</v>
      </c>
      <c r="B414" s="2">
        <v>323</v>
      </c>
      <c r="C414" s="1">
        <v>45104</v>
      </c>
    </row>
    <row r="415" spans="1:3" x14ac:dyDescent="0.35">
      <c r="A415" s="2">
        <v>11000092</v>
      </c>
      <c r="B415" s="2">
        <v>324</v>
      </c>
      <c r="C415" s="1">
        <v>45105</v>
      </c>
    </row>
    <row r="416" spans="1:3" x14ac:dyDescent="0.35">
      <c r="A416" s="2">
        <v>11000092</v>
      </c>
      <c r="B416" s="2">
        <v>325</v>
      </c>
      <c r="C416" s="1">
        <v>45106</v>
      </c>
    </row>
    <row r="417" spans="1:3" x14ac:dyDescent="0.35">
      <c r="A417" s="2">
        <v>11000092</v>
      </c>
      <c r="B417" s="2">
        <v>326</v>
      </c>
      <c r="C417" s="1">
        <v>45107</v>
      </c>
    </row>
    <row r="418" spans="1:3" x14ac:dyDescent="0.35">
      <c r="A418" s="2">
        <v>11000095</v>
      </c>
      <c r="B418" s="2">
        <v>259</v>
      </c>
      <c r="C418" s="1">
        <v>45078</v>
      </c>
    </row>
    <row r="419" spans="1:3" x14ac:dyDescent="0.35">
      <c r="A419" s="2">
        <v>11000095</v>
      </c>
      <c r="B419" s="2">
        <v>259</v>
      </c>
      <c r="C419" s="1">
        <v>45079</v>
      </c>
    </row>
    <row r="420" spans="1:3" x14ac:dyDescent="0.35">
      <c r="A420" s="2">
        <v>11000095</v>
      </c>
      <c r="B420" s="2">
        <v>259</v>
      </c>
      <c r="C420" s="1">
        <v>45080</v>
      </c>
    </row>
    <row r="421" spans="1:3" x14ac:dyDescent="0.35">
      <c r="A421" s="2">
        <v>11000095</v>
      </c>
      <c r="B421" s="2">
        <v>259</v>
      </c>
      <c r="C421" s="1">
        <v>45082</v>
      </c>
    </row>
    <row r="422" spans="1:3" x14ac:dyDescent="0.35">
      <c r="A422" s="2">
        <v>11000095</v>
      </c>
      <c r="B422" s="2">
        <v>259</v>
      </c>
      <c r="C422" s="1">
        <v>45083</v>
      </c>
    </row>
    <row r="423" spans="1:3" x14ac:dyDescent="0.35">
      <c r="A423" s="2">
        <v>11000095</v>
      </c>
      <c r="B423" s="2">
        <v>259</v>
      </c>
      <c r="C423" s="1">
        <v>45084</v>
      </c>
    </row>
    <row r="424" spans="1:3" x14ac:dyDescent="0.35">
      <c r="A424" s="2">
        <v>11000095</v>
      </c>
      <c r="B424" s="2">
        <v>259</v>
      </c>
      <c r="C424" s="1">
        <v>45085</v>
      </c>
    </row>
    <row r="425" spans="1:3" x14ac:dyDescent="0.35">
      <c r="A425" s="2">
        <v>11000095</v>
      </c>
      <c r="B425" s="2">
        <v>259</v>
      </c>
      <c r="C425" s="1">
        <v>45086</v>
      </c>
    </row>
    <row r="426" spans="1:3" x14ac:dyDescent="0.35">
      <c r="A426" s="2">
        <v>11000095</v>
      </c>
      <c r="B426" s="2">
        <v>259</v>
      </c>
      <c r="C426" s="1">
        <v>45087</v>
      </c>
    </row>
    <row r="427" spans="1:3" x14ac:dyDescent="0.35">
      <c r="A427" s="2">
        <v>11000095</v>
      </c>
      <c r="B427" s="2">
        <v>259</v>
      </c>
      <c r="C427" s="1">
        <v>45089</v>
      </c>
    </row>
    <row r="428" spans="1:3" x14ac:dyDescent="0.35">
      <c r="A428" s="2">
        <v>11000095</v>
      </c>
      <c r="B428" s="2">
        <v>259</v>
      </c>
      <c r="C428" s="1">
        <v>45090</v>
      </c>
    </row>
    <row r="429" spans="1:3" x14ac:dyDescent="0.35">
      <c r="A429" s="2">
        <v>11000095</v>
      </c>
      <c r="B429" s="2">
        <v>259</v>
      </c>
      <c r="C429" s="1">
        <v>45091</v>
      </c>
    </row>
    <row r="430" spans="1:3" x14ac:dyDescent="0.35">
      <c r="A430" s="2">
        <v>11000095</v>
      </c>
      <c r="B430" s="2">
        <v>259</v>
      </c>
      <c r="C430" s="1">
        <v>45092</v>
      </c>
    </row>
    <row r="431" spans="1:3" x14ac:dyDescent="0.35">
      <c r="A431" s="2">
        <v>11000095</v>
      </c>
      <c r="B431" s="2">
        <v>259</v>
      </c>
      <c r="C431" s="1">
        <v>45093</v>
      </c>
    </row>
    <row r="432" spans="1:3" x14ac:dyDescent="0.35">
      <c r="A432" s="2">
        <v>11000095</v>
      </c>
      <c r="B432" s="2">
        <v>259</v>
      </c>
      <c r="C432" s="1">
        <v>45094</v>
      </c>
    </row>
    <row r="433" spans="1:3" x14ac:dyDescent="0.35">
      <c r="A433" s="2">
        <v>11000095</v>
      </c>
      <c r="B433" s="2">
        <v>259</v>
      </c>
      <c r="C433" s="1">
        <v>45096</v>
      </c>
    </row>
    <row r="434" spans="1:3" x14ac:dyDescent="0.35">
      <c r="A434" s="2">
        <v>11000095</v>
      </c>
      <c r="B434" s="2">
        <v>259</v>
      </c>
      <c r="C434" s="1">
        <v>45097</v>
      </c>
    </row>
    <row r="435" spans="1:3" x14ac:dyDescent="0.35">
      <c r="A435" s="2">
        <v>11000095</v>
      </c>
      <c r="B435" s="2">
        <v>259</v>
      </c>
      <c r="C435" s="1">
        <v>45098</v>
      </c>
    </row>
    <row r="436" spans="1:3" x14ac:dyDescent="0.35">
      <c r="A436" s="2">
        <v>11000095</v>
      </c>
      <c r="B436" s="2">
        <v>259</v>
      </c>
      <c r="C436" s="1">
        <v>45099</v>
      </c>
    </row>
    <row r="437" spans="1:3" x14ac:dyDescent="0.35">
      <c r="A437" s="2">
        <v>11000095</v>
      </c>
      <c r="B437" s="2">
        <v>259</v>
      </c>
      <c r="C437" s="1">
        <v>45100</v>
      </c>
    </row>
    <row r="438" spans="1:3" x14ac:dyDescent="0.35">
      <c r="A438" s="2">
        <v>11000095</v>
      </c>
      <c r="B438" s="2">
        <v>259</v>
      </c>
      <c r="C438" s="1">
        <v>45101</v>
      </c>
    </row>
    <row r="439" spans="1:3" x14ac:dyDescent="0.35">
      <c r="A439" s="2">
        <v>11000095</v>
      </c>
      <c r="B439" s="2">
        <v>259</v>
      </c>
      <c r="C439" s="1">
        <v>45103</v>
      </c>
    </row>
    <row r="440" spans="1:3" x14ac:dyDescent="0.35">
      <c r="A440" s="2">
        <v>11000095</v>
      </c>
      <c r="B440" s="2">
        <v>259</v>
      </c>
      <c r="C440" s="1">
        <v>45104</v>
      </c>
    </row>
    <row r="441" spans="1:3" x14ac:dyDescent="0.35">
      <c r="A441" s="2">
        <v>11000095</v>
      </c>
      <c r="B441" s="2">
        <v>259</v>
      </c>
      <c r="C441" s="1">
        <v>45105</v>
      </c>
    </row>
    <row r="442" spans="1:3" x14ac:dyDescent="0.35">
      <c r="A442" s="2">
        <v>11000095</v>
      </c>
      <c r="B442" s="2">
        <v>259</v>
      </c>
      <c r="C442" s="1">
        <v>45106</v>
      </c>
    </row>
    <row r="443" spans="1:3" x14ac:dyDescent="0.35">
      <c r="A443" s="2">
        <v>11000095</v>
      </c>
      <c r="B443" s="2">
        <v>259</v>
      </c>
      <c r="C443" s="1">
        <v>45107</v>
      </c>
    </row>
    <row r="444" spans="1:3" x14ac:dyDescent="0.35">
      <c r="A444" s="2">
        <v>11000085</v>
      </c>
      <c r="B444" s="2">
        <v>303</v>
      </c>
      <c r="C444" s="1">
        <v>45078</v>
      </c>
    </row>
    <row r="445" spans="1:3" x14ac:dyDescent="0.35">
      <c r="A445" s="2">
        <v>11000085</v>
      </c>
      <c r="B445" s="2">
        <v>304</v>
      </c>
      <c r="C445" s="1">
        <v>45079</v>
      </c>
    </row>
    <row r="446" spans="1:3" x14ac:dyDescent="0.35">
      <c r="A446" s="2">
        <v>11000085</v>
      </c>
      <c r="B446" s="2">
        <v>305</v>
      </c>
      <c r="C446" s="1">
        <v>45080</v>
      </c>
    </row>
    <row r="447" spans="1:3" x14ac:dyDescent="0.35">
      <c r="A447" s="2">
        <v>11000085</v>
      </c>
      <c r="B447" s="2">
        <v>306</v>
      </c>
      <c r="C447" s="1">
        <v>45082</v>
      </c>
    </row>
    <row r="448" spans="1:3" x14ac:dyDescent="0.35">
      <c r="A448" s="2">
        <v>11000085</v>
      </c>
      <c r="B448" s="2">
        <v>307</v>
      </c>
      <c r="C448" s="1">
        <v>45083</v>
      </c>
    </row>
    <row r="449" spans="1:3" x14ac:dyDescent="0.35">
      <c r="A449" s="2">
        <v>11000085</v>
      </c>
      <c r="B449" s="2">
        <v>308</v>
      </c>
      <c r="C449" s="1">
        <v>45084</v>
      </c>
    </row>
    <row r="450" spans="1:3" x14ac:dyDescent="0.35">
      <c r="A450" s="2">
        <v>11000085</v>
      </c>
      <c r="B450" s="2">
        <v>309</v>
      </c>
      <c r="C450" s="1">
        <v>45085</v>
      </c>
    </row>
    <row r="451" spans="1:3" x14ac:dyDescent="0.35">
      <c r="A451" s="2">
        <v>11000085</v>
      </c>
      <c r="B451" s="2">
        <v>310</v>
      </c>
      <c r="C451" s="1">
        <v>45086</v>
      </c>
    </row>
    <row r="452" spans="1:3" x14ac:dyDescent="0.35">
      <c r="A452" s="2">
        <v>11000085</v>
      </c>
      <c r="B452" s="2">
        <v>311</v>
      </c>
      <c r="C452" s="1">
        <v>45087</v>
      </c>
    </row>
    <row r="453" spans="1:3" x14ac:dyDescent="0.35">
      <c r="A453" s="2">
        <v>11000085</v>
      </c>
      <c r="B453" s="2">
        <v>312</v>
      </c>
      <c r="C453" s="1">
        <v>45089</v>
      </c>
    </row>
    <row r="454" spans="1:3" x14ac:dyDescent="0.35">
      <c r="A454" s="2">
        <v>11000085</v>
      </c>
      <c r="B454" s="2">
        <v>313</v>
      </c>
      <c r="C454" s="1">
        <v>45090</v>
      </c>
    </row>
    <row r="455" spans="1:3" x14ac:dyDescent="0.35">
      <c r="A455" s="2">
        <v>11000085</v>
      </c>
      <c r="B455" s="2">
        <v>314</v>
      </c>
      <c r="C455" s="1">
        <v>45091</v>
      </c>
    </row>
    <row r="456" spans="1:3" x14ac:dyDescent="0.35">
      <c r="A456" s="2">
        <v>11000085</v>
      </c>
      <c r="B456" s="2">
        <v>303</v>
      </c>
      <c r="C456" s="1">
        <v>45092</v>
      </c>
    </row>
    <row r="457" spans="1:3" x14ac:dyDescent="0.35">
      <c r="A457" s="2">
        <v>11000085</v>
      </c>
      <c r="B457" s="2">
        <v>304</v>
      </c>
      <c r="C457" s="1">
        <v>45093</v>
      </c>
    </row>
    <row r="458" spans="1:3" x14ac:dyDescent="0.35">
      <c r="A458" s="2">
        <v>11000085</v>
      </c>
      <c r="B458" s="2">
        <v>305</v>
      </c>
      <c r="C458" s="1">
        <v>45094</v>
      </c>
    </row>
    <row r="459" spans="1:3" x14ac:dyDescent="0.35">
      <c r="A459" s="2">
        <v>11000085</v>
      </c>
      <c r="B459" s="2">
        <v>306</v>
      </c>
      <c r="C459" s="1">
        <v>45096</v>
      </c>
    </row>
    <row r="460" spans="1:3" x14ac:dyDescent="0.35">
      <c r="A460" s="2">
        <v>11000085</v>
      </c>
      <c r="B460" s="2">
        <v>307</v>
      </c>
      <c r="C460" s="1">
        <v>45097</v>
      </c>
    </row>
    <row r="461" spans="1:3" x14ac:dyDescent="0.35">
      <c r="A461" s="2">
        <v>11000085</v>
      </c>
      <c r="B461" s="2">
        <v>308</v>
      </c>
      <c r="C461" s="1">
        <v>45098</v>
      </c>
    </row>
    <row r="462" spans="1:3" x14ac:dyDescent="0.35">
      <c r="A462" s="2">
        <v>11000085</v>
      </c>
      <c r="B462" s="2">
        <v>309</v>
      </c>
      <c r="C462" s="1">
        <v>45099</v>
      </c>
    </row>
    <row r="463" spans="1:3" x14ac:dyDescent="0.35">
      <c r="A463" s="2">
        <v>11000085</v>
      </c>
      <c r="B463" s="2">
        <v>310</v>
      </c>
      <c r="C463" s="1">
        <v>45100</v>
      </c>
    </row>
    <row r="464" spans="1:3" x14ac:dyDescent="0.35">
      <c r="A464" s="2">
        <v>11000085</v>
      </c>
      <c r="B464" s="2">
        <v>311</v>
      </c>
      <c r="C464" s="1">
        <v>45101</v>
      </c>
    </row>
    <row r="465" spans="1:3" x14ac:dyDescent="0.35">
      <c r="A465" s="2">
        <v>11000085</v>
      </c>
      <c r="B465" s="2">
        <v>312</v>
      </c>
      <c r="C465" s="1">
        <v>45103</v>
      </c>
    </row>
    <row r="466" spans="1:3" x14ac:dyDescent="0.35">
      <c r="A466" s="2">
        <v>11000085</v>
      </c>
      <c r="B466" s="2">
        <v>313</v>
      </c>
      <c r="C466" s="1">
        <v>45104</v>
      </c>
    </row>
    <row r="467" spans="1:3" x14ac:dyDescent="0.35">
      <c r="A467" s="2">
        <v>11000085</v>
      </c>
      <c r="B467" s="2">
        <v>314</v>
      </c>
      <c r="C467" s="1">
        <v>45105</v>
      </c>
    </row>
    <row r="468" spans="1:3" x14ac:dyDescent="0.35">
      <c r="A468" s="2">
        <v>11000085</v>
      </c>
      <c r="B468" s="2">
        <v>303</v>
      </c>
      <c r="C468" s="1">
        <v>45106</v>
      </c>
    </row>
    <row r="469" spans="1:3" x14ac:dyDescent="0.35">
      <c r="A469" s="2">
        <v>11000085</v>
      </c>
      <c r="B469" s="2">
        <v>304</v>
      </c>
      <c r="C469" s="1">
        <v>45107</v>
      </c>
    </row>
    <row r="470" spans="1:3" x14ac:dyDescent="0.35">
      <c r="B470" s="2"/>
    </row>
    <row r="471" spans="1:3" x14ac:dyDescent="0.35">
      <c r="B471" s="2"/>
    </row>
    <row r="472" spans="1:3" x14ac:dyDescent="0.35">
      <c r="B472" s="2"/>
    </row>
    <row r="473" spans="1:3" x14ac:dyDescent="0.35">
      <c r="B473" s="2"/>
    </row>
    <row r="474" spans="1:3" x14ac:dyDescent="0.35">
      <c r="B474" s="2"/>
    </row>
    <row r="475" spans="1:3" x14ac:dyDescent="0.35">
      <c r="B475" s="2"/>
    </row>
    <row r="476" spans="1:3" x14ac:dyDescent="0.35">
      <c r="B476" s="2"/>
    </row>
    <row r="477" spans="1:3" x14ac:dyDescent="0.35">
      <c r="B477" s="2"/>
    </row>
    <row r="478" spans="1:3" x14ac:dyDescent="0.35">
      <c r="B478" s="2"/>
    </row>
    <row r="479" spans="1:3" x14ac:dyDescent="0.35">
      <c r="B479" s="2"/>
    </row>
  </sheetData>
  <conditionalFormatting sqref="B236:B243">
    <cfRule type="duplicateValues" dxfId="27" priority="28"/>
  </conditionalFormatting>
  <conditionalFormatting sqref="B244:B251">
    <cfRule type="duplicateValues" dxfId="26" priority="27"/>
  </conditionalFormatting>
  <conditionalFormatting sqref="B252:B259">
    <cfRule type="duplicateValues" dxfId="25" priority="26"/>
  </conditionalFormatting>
  <conditionalFormatting sqref="B260:B261">
    <cfRule type="duplicateValues" dxfId="24" priority="25"/>
  </conditionalFormatting>
  <conditionalFormatting sqref="B262:B274">
    <cfRule type="duplicateValues" dxfId="23" priority="24"/>
  </conditionalFormatting>
  <conditionalFormatting sqref="B275:B287">
    <cfRule type="duplicateValues" dxfId="22" priority="23"/>
  </conditionalFormatting>
  <conditionalFormatting sqref="B288:B299">
    <cfRule type="duplicateValues" dxfId="21" priority="22"/>
  </conditionalFormatting>
  <conditionalFormatting sqref="B300:B311">
    <cfRule type="duplicateValues" dxfId="20" priority="21"/>
  </conditionalFormatting>
  <conditionalFormatting sqref="B312:B313">
    <cfRule type="duplicateValues" dxfId="19" priority="20"/>
  </conditionalFormatting>
  <conditionalFormatting sqref="B314:B325">
    <cfRule type="duplicateValues" dxfId="18" priority="19"/>
  </conditionalFormatting>
  <conditionalFormatting sqref="B326:B337">
    <cfRule type="duplicateValues" dxfId="17" priority="18"/>
  </conditionalFormatting>
  <conditionalFormatting sqref="B338:B339">
    <cfRule type="duplicateValues" dxfId="16" priority="17"/>
  </conditionalFormatting>
  <conditionalFormatting sqref="B340:B343">
    <cfRule type="duplicateValues" dxfId="15" priority="16"/>
  </conditionalFormatting>
  <conditionalFormatting sqref="B344:B347">
    <cfRule type="duplicateValues" dxfId="14" priority="15"/>
  </conditionalFormatting>
  <conditionalFormatting sqref="B348:B351">
    <cfRule type="duplicateValues" dxfId="13" priority="14"/>
  </conditionalFormatting>
  <conditionalFormatting sqref="B352:B355">
    <cfRule type="duplicateValues" dxfId="12" priority="13"/>
  </conditionalFormatting>
  <conditionalFormatting sqref="B356:B359">
    <cfRule type="duplicateValues" dxfId="11" priority="12"/>
  </conditionalFormatting>
  <conditionalFormatting sqref="B360:B363">
    <cfRule type="duplicateValues" dxfId="10" priority="11"/>
  </conditionalFormatting>
  <conditionalFormatting sqref="B364:B365">
    <cfRule type="duplicateValues" dxfId="9" priority="10"/>
  </conditionalFormatting>
  <conditionalFormatting sqref="B366:B377">
    <cfRule type="duplicateValues" dxfId="8" priority="9"/>
  </conditionalFormatting>
  <conditionalFormatting sqref="B378:B389">
    <cfRule type="duplicateValues" dxfId="7" priority="8"/>
  </conditionalFormatting>
  <conditionalFormatting sqref="B390:B391">
    <cfRule type="duplicateValues" dxfId="6" priority="7"/>
  </conditionalFormatting>
  <conditionalFormatting sqref="B392:B404">
    <cfRule type="duplicateValues" dxfId="5" priority="6"/>
  </conditionalFormatting>
  <conditionalFormatting sqref="B405:B417">
    <cfRule type="duplicateValues" dxfId="4" priority="5"/>
  </conditionalFormatting>
  <conditionalFormatting sqref="B418:B443">
    <cfRule type="duplicateValues" dxfId="3" priority="4"/>
  </conditionalFormatting>
  <conditionalFormatting sqref="B444:B455">
    <cfRule type="duplicateValues" dxfId="2" priority="3"/>
  </conditionalFormatting>
  <conditionalFormatting sqref="B456:B467">
    <cfRule type="duplicateValues" dxfId="1" priority="2"/>
  </conditionalFormatting>
  <conditionalFormatting sqref="B468:B4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Tejinder Singh</cp:lastModifiedBy>
  <dcterms:created xsi:type="dcterms:W3CDTF">2023-05-30T11:04:41Z</dcterms:created>
  <dcterms:modified xsi:type="dcterms:W3CDTF">2023-05-31T10:01:21Z</dcterms:modified>
</cp:coreProperties>
</file>