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Romsons\Desktop\"/>
    </mc:Choice>
  </mc:AlternateContent>
  <xr:revisionPtr revIDLastSave="0" documentId="13_ncr:1_{6841A6FD-88BD-4FB7-B84E-2D8AB8F4532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definedNames>
    <definedName name="_xlnm._FilterDatabase" localSheetId="0" hidden="1">Sheet1!$A$1:$C$1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<sst xmlns="http://schemas.openxmlformats.org/spreadsheetml/2006/main" count="3" uniqueCount="3">
  <si>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user_id</t>
  </si>
  <si>
    <t>beat_id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</si>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</sst>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2" x14ac:knownFonts="1">
    <font>
      <sz val="11"/>
      <color theme="1"/>
      <name val="Calibri"/>
      <family val="2"/>
      <scheme val="minor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"/>
  <sheetViews>
    <sheetView tabSelected="1" workbookViewId="0">
      <pane ySplit="1" topLeftCell="A2" activePane="bottomLeft" state="frozen"/>
      <selection pane="bottomLeft" activeCell="B2" sqref="B2:B22"/>
    </sheetView>
  </sheetViews>
  <sheetFormatPr defaultRowHeight="15" x14ac:dyDescent="0.25"/>
  <cols>
    <col min="3" max="3" width="10.285156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2">
        <v>11000230</v>
      </c>
      <c r="B2" s="2">
        <v>361</v>
      </c>
      <c r="C2" s="1">
        <v>45084</v>
      </c>
    </row>
    <row r="3" spans="1:3" x14ac:dyDescent="0.25">
      <c r="A3" s="2">
        <v>11000230</v>
      </c>
      <c r="B3" s="2">
        <v>357</v>
      </c>
      <c r="C3" s="1">
        <v>45085</v>
      </c>
    </row>
    <row r="4" spans="1:3" x14ac:dyDescent="0.25">
      <c r="A4" s="2">
        <v>11000230</v>
      </c>
      <c r="B4" s="2">
        <v>355</v>
      </c>
      <c r="C4" s="1">
        <v>45086</v>
      </c>
    </row>
    <row r="5" spans="1:3" x14ac:dyDescent="0.25">
      <c r="A5" s="2">
        <v>11000230</v>
      </c>
      <c r="B5" s="2">
        <v>356</v>
      </c>
      <c r="C5" s="1">
        <v>45087</v>
      </c>
    </row>
    <row r="6" spans="1:3" x14ac:dyDescent="0.25">
      <c r="A6" s="2">
        <v>11000230</v>
      </c>
      <c r="B6" s="2">
        <v>354</v>
      </c>
      <c r="C6" s="1">
        <v>45089</v>
      </c>
    </row>
    <row r="7" spans="1:3" x14ac:dyDescent="0.25">
      <c r="A7" s="2">
        <v>11000230</v>
      </c>
      <c r="B7" s="2">
        <v>364</v>
      </c>
      <c r="C7" s="1">
        <v>45090</v>
      </c>
    </row>
    <row r="8" spans="1:3" x14ac:dyDescent="0.25">
      <c r="A8" s="2">
        <v>11000230</v>
      </c>
      <c r="B8" s="2">
        <v>353</v>
      </c>
      <c r="C8" s="1">
        <v>45091</v>
      </c>
    </row>
    <row r="9" spans="1:3" x14ac:dyDescent="0.25">
      <c r="A9" s="2">
        <v>11000230</v>
      </c>
      <c r="B9" s="2">
        <v>362</v>
      </c>
      <c r="C9" s="1">
        <v>45092</v>
      </c>
    </row>
    <row r="10" spans="1:3" x14ac:dyDescent="0.25">
      <c r="A10" s="2">
        <v>11000230</v>
      </c>
      <c r="B10" s="2">
        <v>359</v>
      </c>
      <c r="C10" s="1">
        <v>45093</v>
      </c>
    </row>
    <row r="11" spans="1:3" x14ac:dyDescent="0.25">
      <c r="A11" s="2">
        <v>11000230</v>
      </c>
      <c r="B11" s="2">
        <v>363</v>
      </c>
      <c r="C11" s="1">
        <v>45094</v>
      </c>
    </row>
    <row r="12" spans="1:3" x14ac:dyDescent="0.25">
      <c r="A12" s="2">
        <v>11000230</v>
      </c>
      <c r="B12" s="2">
        <v>358</v>
      </c>
      <c r="C12" s="1">
        <v>45096</v>
      </c>
    </row>
    <row r="13" spans="1:3" x14ac:dyDescent="0.25">
      <c r="A13" s="2">
        <v>11000230</v>
      </c>
      <c r="B13" s="2">
        <v>360</v>
      </c>
      <c r="C13" s="1">
        <v>45097</v>
      </c>
    </row>
    <row r="14" spans="1:3" x14ac:dyDescent="0.25">
      <c r="A14" s="2">
        <v>11000230</v>
      </c>
      <c r="B14" s="2">
        <v>361</v>
      </c>
      <c r="C14" s="1">
        <v>45098</v>
      </c>
    </row>
    <row r="15" spans="1:3" x14ac:dyDescent="0.25">
      <c r="A15" s="2">
        <v>11000230</v>
      </c>
      <c r="B15" s="2">
        <v>357</v>
      </c>
      <c r="C15" s="1">
        <v>45099</v>
      </c>
    </row>
    <row r="16" spans="1:3" x14ac:dyDescent="0.25">
      <c r="A16" s="2">
        <v>11000230</v>
      </c>
      <c r="B16" s="2">
        <v>355</v>
      </c>
      <c r="C16" s="1">
        <v>45100</v>
      </c>
    </row>
    <row r="17" spans="1:3" x14ac:dyDescent="0.25">
      <c r="A17" s="2">
        <v>11000230</v>
      </c>
      <c r="B17" s="2">
        <v>356</v>
      </c>
      <c r="C17" s="1">
        <v>45101</v>
      </c>
    </row>
    <row r="18" spans="1:3" x14ac:dyDescent="0.25">
      <c r="A18" s="2">
        <v>11000230</v>
      </c>
      <c r="B18" s="2">
        <v>354</v>
      </c>
      <c r="C18" s="1">
        <v>45103</v>
      </c>
    </row>
    <row r="19" spans="1:3" x14ac:dyDescent="0.25">
      <c r="A19" s="2">
        <v>11000230</v>
      </c>
      <c r="B19" s="2">
        <v>364</v>
      </c>
      <c r="C19" s="1">
        <v>45104</v>
      </c>
    </row>
    <row r="20" spans="1:3" x14ac:dyDescent="0.25">
      <c r="A20" s="2">
        <v>11000230</v>
      </c>
      <c r="B20" s="2">
        <v>353</v>
      </c>
      <c r="C20" s="1">
        <v>45105</v>
      </c>
    </row>
    <row r="21" spans="1:3" x14ac:dyDescent="0.25">
      <c r="A21" s="2">
        <v>11000230</v>
      </c>
      <c r="B21" s="2">
        <v>362</v>
      </c>
      <c r="C21" s="1">
        <v>45106</v>
      </c>
    </row>
    <row r="22" spans="1:3" x14ac:dyDescent="0.25">
      <c r="A22" s="2">
        <v>11000230</v>
      </c>
      <c r="B22" s="2">
        <v>359</v>
      </c>
      <c r="C22" s="1">
        <v>45107</v>
      </c>
    </row>
  </sheetData>
  <conditionalFormatting sqref="B2:B5">
    <cfRule type="duplicateValues" dxfId="3" priority="4"/>
  </conditionalFormatting>
  <conditionalFormatting sqref="B6:B11">
    <cfRule type="duplicateValues" dxfId="2" priority="3"/>
  </conditionalFormatting>
  <conditionalFormatting sqref="B12:B17">
    <cfRule type="duplicateValues" dxfId="1" priority="2"/>
  </conditionalFormatting>
  <conditionalFormatting sqref="B18:B2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Romsons</cp:lastModifiedBy>
  <dcterms:created xsi:type="dcterms:W3CDTF">2023-05-30T11:04:41Z</dcterms:created>
  <dcterms:modified xsi:type="dcterms:W3CDTF">2023-06-06T09:20:43Z</dcterms:modified>
</cp:coreProperties>
</file>