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Attendance" sheetId="2" state="visible" r:id="rId3"/>
    <sheet name="OT Detai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Date Format: 'mmm/yyyy'
Eg: 'Apr/2009'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Date Format: 'mmm/yyyy'
Eg: 'Apr/2009'
</t>
        </r>
      </text>
    </comment>
  </commentList>
</comments>
</file>

<file path=xl/sharedStrings.xml><?xml version="1.0" encoding="utf-8"?>
<sst xmlns="http://schemas.openxmlformats.org/spreadsheetml/2006/main" count="84" uniqueCount="49">
  <si>
    <t xml:space="preserve">Optional Fields</t>
  </si>
  <si>
    <t xml:space="preserve">Mandatory Fields</t>
  </si>
  <si>
    <r>
      <rPr>
        <b val="true"/>
        <sz val="12"/>
        <color rgb="FFFF0000"/>
        <rFont val="Bell MT"/>
        <family val="1"/>
        <charset val="1"/>
      </rPr>
      <t xml:space="preserve">Note 1</t>
    </r>
    <r>
      <rPr>
        <b val="true"/>
        <sz val="12"/>
        <rFont val="Bell MT"/>
        <family val="1"/>
        <charset val="1"/>
      </rPr>
      <t xml:space="preserve">: Avoid Cut options in any of the Work Sheets</t>
    </r>
  </si>
  <si>
    <r>
      <rPr>
        <b val="true"/>
        <sz val="12"/>
        <color rgb="FFFF0000"/>
        <rFont val="Bell MT"/>
        <family val="1"/>
        <charset val="1"/>
      </rPr>
      <t xml:space="preserve">Note 2: 
</t>
    </r>
    <r>
      <rPr>
        <b val="true"/>
        <sz val="12"/>
        <rFont val="Bell MT"/>
        <family val="1"/>
        <charset val="1"/>
      </rPr>
      <t xml:space="preserve">i. To Mark Full day present use </t>
    </r>
    <r>
      <rPr>
        <b val="true"/>
        <sz val="12"/>
        <color rgb="FF0000FF"/>
        <rFont val="Bell MT"/>
        <family val="1"/>
        <charset val="1"/>
      </rPr>
      <t xml:space="preserve">'P'</t>
    </r>
    <r>
      <rPr>
        <b val="true"/>
        <sz val="12"/>
        <rFont val="Bell MT"/>
        <family val="1"/>
        <charset val="1"/>
      </rPr>
      <t xml:space="preserve">.
ii. To Mark full day Absent/Leave use </t>
    </r>
    <r>
      <rPr>
        <b val="true"/>
        <sz val="12"/>
        <color rgb="FF0000FF"/>
        <rFont val="Bell MT"/>
        <family val="1"/>
        <charset val="1"/>
      </rPr>
      <t xml:space="preserve">&lt;Leave Abbr.&gt;</t>
    </r>
    <r>
      <rPr>
        <b val="true"/>
        <sz val="12"/>
        <rFont val="Bell MT"/>
        <family val="1"/>
        <charset val="1"/>
      </rPr>
      <t xml:space="preserve">  
  Ex: </t>
    </r>
    <r>
      <rPr>
        <b val="true"/>
        <sz val="12"/>
        <color rgb="FF0000FF"/>
        <rFont val="Bell MT"/>
        <family val="1"/>
        <charset val="1"/>
      </rPr>
      <t xml:space="preserve">CL</t>
    </r>
    <r>
      <rPr>
        <b val="true"/>
        <sz val="12"/>
        <rFont val="Bell MT"/>
        <family val="1"/>
        <charset val="1"/>
      </rPr>
      <t xml:space="preserve"> - Indicates Full Day CL
        </t>
    </r>
    <r>
      <rPr>
        <b val="true"/>
        <sz val="12"/>
        <color rgb="FF0000FF"/>
        <rFont val="Bell MT"/>
        <family val="1"/>
        <charset val="1"/>
      </rPr>
      <t xml:space="preserve">LOP</t>
    </r>
    <r>
      <rPr>
        <b val="true"/>
        <sz val="12"/>
        <rFont val="Bell MT"/>
        <family val="1"/>
        <charset val="1"/>
      </rPr>
      <t xml:space="preserve"> - Indicates Full Day LOP
iii. To indicate Leave in terms of half-day, use the below format
   </t>
    </r>
    <r>
      <rPr>
        <b val="true"/>
        <sz val="12"/>
        <color rgb="FF0000FF"/>
        <rFont val="Bell MT"/>
        <family val="1"/>
        <charset val="1"/>
      </rPr>
      <t xml:space="preserve">1/2&lt;Leave Abbr.&gt;+1/2&lt;Leave Abbr.&gt;
</t>
    </r>
    <r>
      <rPr>
        <b val="true"/>
        <sz val="12"/>
        <rFont val="Bell MT"/>
        <family val="1"/>
        <charset val="1"/>
      </rPr>
      <t xml:space="preserve">  Ex: </t>
    </r>
    <r>
      <rPr>
        <b val="true"/>
        <sz val="12"/>
        <color rgb="FF0000FF"/>
        <rFont val="Bell MT"/>
        <family val="1"/>
        <charset val="1"/>
      </rPr>
      <t xml:space="preserve">1/2P+1/2EL</t>
    </r>
    <r>
      <rPr>
        <b val="true"/>
        <sz val="12"/>
        <rFont val="Bell MT"/>
        <family val="1"/>
        <charset val="1"/>
      </rPr>
      <t xml:space="preserve"> - Indicates First Half Present and Second Half EL
      </t>
    </r>
    <r>
      <rPr>
        <b val="true"/>
        <sz val="12"/>
        <color rgb="FF0000FF"/>
        <rFont val="Bell MT"/>
        <family val="1"/>
        <charset val="1"/>
      </rPr>
      <t xml:space="preserve">1/2CL+1/2EL</t>
    </r>
    <r>
      <rPr>
        <b val="true"/>
        <sz val="12"/>
        <rFont val="Bell MT"/>
        <family val="1"/>
        <charset val="1"/>
      </rPr>
      <t xml:space="preserve"> - Indicates First Half CL and Second Half EL</t>
    </r>
  </si>
  <si>
    <r>
      <rPr>
        <b val="true"/>
        <sz val="12"/>
        <color rgb="FFFF0000"/>
        <rFont val="Bell MT"/>
        <family val="1"/>
        <charset val="1"/>
      </rPr>
      <t xml:space="preserve">Note 3</t>
    </r>
    <r>
      <rPr>
        <b val="true"/>
        <sz val="12"/>
        <rFont val="Bell MT"/>
        <family val="1"/>
        <charset val="1"/>
      </rPr>
      <t xml:space="preserve">: While Pasting data from other excel File, use only Paste Special / Values Option</t>
    </r>
  </si>
  <si>
    <r>
      <rPr>
        <b val="true"/>
        <sz val="12"/>
        <color rgb="FFFF0000"/>
        <rFont val="Bell MT"/>
        <family val="1"/>
        <charset val="1"/>
      </rPr>
      <t xml:space="preserve">Note 4</t>
    </r>
    <r>
      <rPr>
        <b val="true"/>
        <sz val="12"/>
        <rFont val="Bell MT"/>
        <family val="1"/>
        <charset val="1"/>
      </rPr>
      <t xml:space="preserve">: Before any operation on excel file make sure you are not in Excel Edit mode</t>
    </r>
  </si>
  <si>
    <r>
      <rPr>
        <b val="true"/>
        <sz val="12"/>
        <color rgb="FFFF0000"/>
        <rFont val="Bell MT"/>
        <family val="1"/>
        <charset val="1"/>
      </rPr>
      <t xml:space="preserve">Note 5</t>
    </r>
    <r>
      <rPr>
        <b val="true"/>
        <sz val="12"/>
        <rFont val="Bell MT"/>
        <family val="1"/>
        <charset val="1"/>
      </rPr>
      <t xml:space="preserve">: Avoid using enter character ( Alt + Enter) in any cell </t>
    </r>
  </si>
  <si>
    <t xml:space="preserve">Days of Month</t>
  </si>
  <si>
    <t xml:space="preserve">Emp Id / Ref No</t>
  </si>
  <si>
    <t xml:space="preserve">Employee Name </t>
  </si>
  <si>
    <t xml:space="preserve">Month/Year</t>
  </si>
  <si>
    <t xml:space="preserve">1 st</t>
  </si>
  <si>
    <t xml:space="preserve">2 nd</t>
  </si>
  <si>
    <t xml:space="preserve">3 rd</t>
  </si>
  <si>
    <t xml:space="preserve">4 th</t>
  </si>
  <si>
    <t xml:space="preserve">5 th</t>
  </si>
  <si>
    <t xml:space="preserve">6 th</t>
  </si>
  <si>
    <t xml:space="preserve">7 th</t>
  </si>
  <si>
    <t xml:space="preserve">8 th</t>
  </si>
  <si>
    <t xml:space="preserve">9 th</t>
  </si>
  <si>
    <t xml:space="preserve">10 th</t>
  </si>
  <si>
    <t xml:space="preserve">11 th</t>
  </si>
  <si>
    <t xml:space="preserve">12 th</t>
  </si>
  <si>
    <t xml:space="preserve">13 th</t>
  </si>
  <si>
    <t xml:space="preserve">14 th</t>
  </si>
  <si>
    <t xml:space="preserve">15 th</t>
  </si>
  <si>
    <t xml:space="preserve">16 th</t>
  </si>
  <si>
    <t xml:space="preserve">17 th</t>
  </si>
  <si>
    <t xml:space="preserve">18 th</t>
  </si>
  <si>
    <t xml:space="preserve">19 th</t>
  </si>
  <si>
    <t xml:space="preserve">20 th</t>
  </si>
  <si>
    <t xml:space="preserve">21 st</t>
  </si>
  <si>
    <t xml:space="preserve">22 nd</t>
  </si>
  <si>
    <t xml:space="preserve">23 rd</t>
  </si>
  <si>
    <t xml:space="preserve">24 th</t>
  </si>
  <si>
    <t xml:space="preserve">25 th</t>
  </si>
  <si>
    <t xml:space="preserve">26 th</t>
  </si>
  <si>
    <t xml:space="preserve">27 th</t>
  </si>
  <si>
    <t xml:space="preserve">28 th</t>
  </si>
  <si>
    <t xml:space="preserve">29 th</t>
  </si>
  <si>
    <t xml:space="preserve">30 th</t>
  </si>
  <si>
    <t xml:space="preserve">31 st</t>
  </si>
  <si>
    <t xml:space="preserve">CO</t>
  </si>
  <si>
    <t xml:space="preserve">CW</t>
  </si>
  <si>
    <t xml:space="preserve">LOP</t>
  </si>
  <si>
    <t xml:space="preserve">ML</t>
  </si>
  <si>
    <t xml:space="preserve">OOD</t>
  </si>
  <si>
    <t xml:space="preserve">PL</t>
  </si>
  <si>
    <t xml:space="preserve">SL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</si>
</sst>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ell MT"/>
      <family val="1"/>
      <charset val="1"/>
    </font>
    <font>
      <b val="true"/>
      <sz val="12"/>
      <color rgb="FFFF0000"/>
      <name val="Bell MT"/>
      <family val="1"/>
      <charset val="1"/>
    </font>
    <font>
      <b val="true"/>
      <sz val="12"/>
      <color rgb="FF0000FF"/>
      <name val="Bell MT"/>
      <family val="1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sz val="10"/>
      <color rgb="FF00CCFF"/>
      <name val="Arial"/>
      <family val="2"/>
      <charset val="1"/>
    </font>
    <font>
      <b val="true"/>
      <sz val="10"/>
      <name val="Tahoma"/>
      <family val="2"/>
      <charset val="1"/>
    </font>
    <font>
      <b val="true"/>
      <sz val="8"/>
      <color rgb="FF000000"/>
      <name val="Tahoma"/>
      <family val="0"/>
      <charset val="1"/>
    </font>
    <font>
      <sz val="10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true" outlineLevelRow="0" outlineLevelCol="0"/>
  <cols>
    <col collapsed="false" customWidth="true" hidden="false" outlineLevel="0" max="2" min="1" style="1" width="9.13"/>
    <col collapsed="false" customWidth="true" hidden="false" outlineLevel="0" max="3" min="3" style="2" width="44.42"/>
    <col collapsed="false" customWidth="true" hidden="false" outlineLevel="0" max="4" min="4" style="1" width="26.42"/>
    <col collapsed="false" customWidth="true" hidden="false" outlineLevel="0" max="6" min="5" style="1" width="9.13"/>
    <col collapsed="false" customWidth="false" hidden="true" outlineLevel="0" max="1025" min="7" style="1" width="11.52"/>
  </cols>
  <sheetData>
    <row r="1" customFormat="false" ht="17.25" hidden="false" customHeight="false" outlineLevel="0" collapsed="false"/>
    <row r="2" customFormat="false" ht="16.5" hidden="false" customHeight="true" outlineLevel="0" collapsed="false">
      <c r="C2" s="3" t="s">
        <v>0</v>
      </c>
      <c r="D2" s="4"/>
    </row>
    <row r="3" customFormat="false" ht="16.5" hidden="false" customHeight="true" outlineLevel="0" collapsed="false">
      <c r="C3" s="3" t="s">
        <v>1</v>
      </c>
      <c r="D3" s="5"/>
    </row>
    <row r="4" customFormat="false" ht="16.5" hidden="false" customHeight="false" outlineLevel="0" collapsed="false">
      <c r="C4" s="6"/>
      <c r="D4" s="6"/>
    </row>
    <row r="5" customFormat="false" ht="17.25" hidden="false" customHeight="false" outlineLevel="0" collapsed="false">
      <c r="C5" s="7"/>
      <c r="D5" s="7"/>
    </row>
    <row r="6" customFormat="false" ht="16.5" hidden="false" customHeight="false" outlineLevel="0" collapsed="false">
      <c r="C6" s="8" t="s">
        <v>2</v>
      </c>
      <c r="D6" s="8"/>
    </row>
    <row r="7" customFormat="false" ht="19.5" hidden="false" customHeight="true" outlineLevel="0" collapsed="false">
      <c r="A7" s="9"/>
      <c r="C7" s="8"/>
      <c r="D7" s="8"/>
    </row>
    <row r="8" customFormat="false" ht="3" hidden="true" customHeight="true" outlineLevel="0" collapsed="false">
      <c r="C8" s="8"/>
      <c r="D8" s="8"/>
    </row>
    <row r="9" customFormat="false" ht="0.75" hidden="true" customHeight="true" outlineLevel="0" collapsed="false">
      <c r="C9" s="8"/>
      <c r="D9" s="8"/>
    </row>
    <row r="10" customFormat="false" ht="12.75" hidden="true" customHeight="true" outlineLevel="0" collapsed="false">
      <c r="C10" s="8"/>
      <c r="D10" s="8"/>
    </row>
    <row r="11" customFormat="false" ht="32.25" hidden="false" customHeight="true" outlineLevel="0" collapsed="false">
      <c r="C11" s="10" t="s">
        <v>3</v>
      </c>
      <c r="D11" s="10"/>
    </row>
    <row r="12" customFormat="false" ht="123" hidden="false" customHeight="true" outlineLevel="0" collapsed="false">
      <c r="C12" s="10"/>
      <c r="D12" s="10"/>
    </row>
    <row r="13" customFormat="false" ht="3" hidden="true" customHeight="true" outlineLevel="0" collapsed="false">
      <c r="C13" s="10"/>
      <c r="D13" s="10"/>
    </row>
    <row r="14" customFormat="false" ht="12.75" hidden="true" customHeight="true" outlineLevel="0" collapsed="false">
      <c r="C14" s="10"/>
      <c r="D14" s="10"/>
    </row>
    <row r="15" customFormat="false" ht="34.5" hidden="false" customHeight="true" outlineLevel="0" collapsed="false">
      <c r="C15" s="10" t="s">
        <v>4</v>
      </c>
      <c r="D15" s="10"/>
    </row>
    <row r="16" customFormat="false" ht="11.25" hidden="false" customHeight="true" outlineLevel="0" collapsed="false">
      <c r="C16" s="10"/>
      <c r="D16" s="10"/>
    </row>
    <row r="17" customFormat="false" ht="12.75" hidden="true" customHeight="true" outlineLevel="0" collapsed="false">
      <c r="C17" s="10"/>
      <c r="D17" s="10"/>
    </row>
    <row r="18" customFormat="false" ht="12.75" hidden="true" customHeight="true" outlineLevel="0" collapsed="false">
      <c r="C18" s="10"/>
      <c r="D18" s="10"/>
    </row>
    <row r="19" customFormat="false" ht="28.5" hidden="false" customHeight="true" outlineLevel="0" collapsed="false">
      <c r="C19" s="10" t="s">
        <v>5</v>
      </c>
      <c r="D19" s="10"/>
    </row>
    <row r="20" customFormat="false" ht="12.75" hidden="true" customHeight="true" outlineLevel="0" collapsed="false">
      <c r="C20" s="10"/>
      <c r="D20" s="10"/>
    </row>
    <row r="21" customFormat="false" ht="21" hidden="false" customHeight="true" outlineLevel="0" collapsed="false">
      <c r="C21" s="10"/>
      <c r="D21" s="10"/>
    </row>
    <row r="22" customFormat="false" ht="12.75" hidden="false" customHeight="true" outlineLevel="0" collapsed="false">
      <c r="C22" s="10" t="s">
        <v>6</v>
      </c>
      <c r="D22" s="10"/>
    </row>
    <row r="23" customFormat="false" ht="12.75" hidden="false" customHeight="true" outlineLevel="0" collapsed="false">
      <c r="C23" s="10"/>
      <c r="D23" s="10"/>
    </row>
    <row r="24" customFormat="false" ht="12.75" hidden="true" customHeight="true" outlineLevel="0" collapsed="false">
      <c r="C24" s="10"/>
      <c r="D24" s="10"/>
    </row>
    <row r="25" customFormat="false" ht="0.75" hidden="false" customHeight="true" outlineLevel="0" collapsed="false">
      <c r="C25" s="10"/>
      <c r="D25" s="10"/>
    </row>
    <row r="26" customFormat="false" ht="16.5" hidden="false" customHeight="false" outlineLevel="0" collapsed="false"/>
    <row r="27" customFormat="false" ht="16.5" hidden="false" customHeight="false" outlineLevel="0" collapsed="false"/>
  </sheetData>
  <mergeCells count="7">
    <mergeCell ref="C4:D4"/>
    <mergeCell ref="C5:D5"/>
    <mergeCell ref="C6:D10"/>
    <mergeCell ref="C11:D14"/>
    <mergeCell ref="C15:D18"/>
    <mergeCell ref="C19:D21"/>
    <mergeCell ref="C22:D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A11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pane xSplit="3" ySplit="3" topLeftCell="AC4" activePane="bottomRight" state="frozen"/>
      <selection pane="topLeft" activeCell="A1" activeCellId="0" sqref="A1"/>
      <selection pane="topRight" activeCell="AC1" activeCellId="0" sqref="AC1"/>
      <selection pane="bottomLeft" activeCell="A4" activeCellId="0" sqref="A4"/>
      <selection pane="bottomRigh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1" width="17.59"/>
    <col collapsed="false" customWidth="true" hidden="false" outlineLevel="0" max="2" min="2" style="12" width="35"/>
    <col collapsed="false" customWidth="true" hidden="false" outlineLevel="0" max="3" min="3" style="13" width="21.14"/>
    <col collapsed="false" customWidth="true" hidden="false" outlineLevel="0" max="33" min="4" style="12" width="14.86"/>
    <col collapsed="false" customWidth="true" hidden="false" outlineLevel="0" max="34" min="34" style="12" width="13.57"/>
    <col collapsed="false" customWidth="false" hidden="true" outlineLevel="0" max="255" min="35" style="14" width="11.52"/>
    <col collapsed="false" customWidth="true" hidden="true" outlineLevel="0" max="1025" min="256" style="14" width="19.99"/>
  </cols>
  <sheetData>
    <row r="1" customFormat="false" ht="17.25" hidden="false" customHeight="true" outlineLevel="0" collapsed="false">
      <c r="A1" s="15"/>
      <c r="B1" s="15"/>
      <c r="C1" s="15"/>
      <c r="D1" s="16" t="s">
        <v>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customFormat="false" ht="18" hidden="false" customHeight="true" outlineLevel="0" collapsed="false">
      <c r="A2" s="15" t="s">
        <v>8</v>
      </c>
      <c r="B2" s="17" t="s">
        <v>9</v>
      </c>
      <c r="C2" s="15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16</v>
      </c>
      <c r="J2" s="16" t="s">
        <v>17</v>
      </c>
      <c r="K2" s="16" t="s">
        <v>18</v>
      </c>
      <c r="L2" s="16" t="s">
        <v>19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16" t="s">
        <v>27</v>
      </c>
      <c r="U2" s="16" t="s">
        <v>28</v>
      </c>
      <c r="V2" s="16" t="s">
        <v>29</v>
      </c>
      <c r="W2" s="16" t="s">
        <v>30</v>
      </c>
      <c r="X2" s="16" t="s">
        <v>31</v>
      </c>
      <c r="Y2" s="16" t="s">
        <v>32</v>
      </c>
      <c r="Z2" s="16" t="s">
        <v>33</v>
      </c>
      <c r="AA2" s="16" t="s">
        <v>34</v>
      </c>
      <c r="AB2" s="16" t="s">
        <v>35</v>
      </c>
      <c r="AC2" s="16" t="s">
        <v>36</v>
      </c>
      <c r="AD2" s="16" t="s">
        <v>37</v>
      </c>
      <c r="AE2" s="16" t="s">
        <v>38</v>
      </c>
      <c r="AF2" s="16" t="s">
        <v>39</v>
      </c>
      <c r="AG2" s="16" t="s">
        <v>40</v>
      </c>
      <c r="AH2" s="16" t="s">
        <v>41</v>
      </c>
    </row>
    <row r="3" customFormat="false" ht="17.25" hidden="false" customHeight="true" outlineLevel="0" collapsed="false">
      <c r="A3" s="15" t="n">
        <v>1</v>
      </c>
      <c r="B3" s="15" t="n">
        <v>2</v>
      </c>
      <c r="C3" s="15" t="n">
        <v>3</v>
      </c>
      <c r="D3" s="16" t="n">
        <v>4</v>
      </c>
      <c r="E3" s="16" t="n">
        <v>5</v>
      </c>
      <c r="F3" s="16" t="n">
        <v>6</v>
      </c>
      <c r="G3" s="16" t="n">
        <v>7</v>
      </c>
      <c r="H3" s="16" t="n">
        <v>8</v>
      </c>
      <c r="I3" s="16" t="n">
        <v>9</v>
      </c>
      <c r="J3" s="16" t="n">
        <v>10</v>
      </c>
      <c r="K3" s="16" t="n">
        <v>11</v>
      </c>
      <c r="L3" s="16" t="n">
        <v>12</v>
      </c>
      <c r="M3" s="16" t="n">
        <v>13</v>
      </c>
      <c r="N3" s="16" t="n">
        <v>14</v>
      </c>
      <c r="O3" s="16" t="n">
        <v>15</v>
      </c>
      <c r="P3" s="16" t="n">
        <v>16</v>
      </c>
      <c r="Q3" s="16" t="n">
        <v>17</v>
      </c>
      <c r="R3" s="16" t="n">
        <v>18</v>
      </c>
      <c r="S3" s="16" t="n">
        <v>19</v>
      </c>
      <c r="T3" s="16" t="n">
        <v>20</v>
      </c>
      <c r="U3" s="16" t="n">
        <v>21</v>
      </c>
      <c r="V3" s="16" t="n">
        <v>22</v>
      </c>
      <c r="W3" s="16" t="n">
        <v>23</v>
      </c>
      <c r="X3" s="16" t="n">
        <v>24</v>
      </c>
      <c r="Y3" s="16" t="n">
        <v>25</v>
      </c>
      <c r="Z3" s="16" t="n">
        <v>26</v>
      </c>
      <c r="AA3" s="16" t="n">
        <v>27</v>
      </c>
      <c r="AB3" s="16" t="n">
        <v>28</v>
      </c>
      <c r="AC3" s="16" t="n">
        <v>29</v>
      </c>
      <c r="AD3" s="16" t="n">
        <v>30</v>
      </c>
      <c r="AE3" s="16" t="n">
        <v>31</v>
      </c>
      <c r="AF3" s="16" t="n">
        <v>32</v>
      </c>
      <c r="AG3" s="16" t="n">
        <v>33</v>
      </c>
      <c r="AH3" s="16" t="n">
        <v>34</v>
      </c>
    </row>
    <row r="4" customFormat="false" ht="12.8" hidden="false" customHeight="false" outlineLevel="0" collapsed="false">
      <c r="IA4" s="14" t="s">
        <v>42</v>
      </c>
    </row>
    <row r="5" customFormat="false" ht="12.8" hidden="false" customHeight="false" outlineLevel="0" collapsed="false">
      <c r="IA5" s="14" t="s">
        <v>43</v>
      </c>
    </row>
    <row r="6" customFormat="false" ht="12.8" hidden="false" customHeight="false" outlineLevel="0" collapsed="false">
      <c r="IA6" s="14" t="s">
        <v>44</v>
      </c>
    </row>
    <row r="7" customFormat="false" ht="12.8" hidden="false" customHeight="false" outlineLevel="0" collapsed="false">
      <c r="IA7" s="14" t="s">
        <v>45</v>
      </c>
    </row>
    <row r="8" customFormat="false" ht="12.8" hidden="false" customHeight="false" outlineLevel="0" collapsed="false">
      <c r="IA8" s="14" t="s">
        <v>46</v>
      </c>
    </row>
    <row r="9" customFormat="false" ht="12.8" hidden="false" customHeight="false" outlineLevel="0" collapsed="false">
      <c r="IA9" s="14" t="s">
        <v>47</v>
      </c>
    </row>
    <row r="10" customFormat="false" ht="12.8" hidden="false" customHeight="false" outlineLevel="0" collapsed="false">
      <c r="IA10" s="14" t="s">
        <v>48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</sheetData>
  <mergeCells count="1">
    <mergeCell ref="D1:AH1"/>
  </mergeCells>
  <dataValidations count="37">
    <dataValidation allowBlank="true" error="Please Dont Change The Column Headings&#10;Data Entry Must Start From Row No 4 " errorTitle="SPP Import Excel Templates" operator="between" showDropDown="false" showErrorMessage="true" showInputMessage="true" sqref="A1:A3" type="decimal">
      <formula1>-1</formula1>
      <formula2>-1</formula2>
    </dataValidation>
    <dataValidation allowBlank="true" operator="greaterThanOrEqual" showDropDown="false" showErrorMessage="false" showInputMessage="true" sqref="A4:A10" type="none">
      <formula1>0</formula1>
      <formula2>0</formula2>
    </dataValidation>
    <dataValidation allowBlank="true" operator="greaterThanOrEqual" showDropDown="false" showErrorMessage="true" showInputMessage="true" sqref="C4:C10" type="date">
      <formula1>367</formula1>
      <formula2>0</formula2>
    </dataValidation>
    <dataValidation allowBlank="true" error="Please Dont Change The Column Headings&#10;Data Entry Must Start From Row No 4 " errorTitle="SPP Import Excel Templates" operator="lessThan" showDropDown="false" showErrorMessage="true" showInputMessage="true" sqref="B1:IV1 C2:IV2 B3:IV3" type="decimal">
      <formula1>-1</formula1>
      <formula2>0</formula2>
    </dataValidation>
    <dataValidation allowBlank="false" error="Please Dont Change The Column Headings&#10;Data Entry Must Start From Row No 4 " errorTitle="SPP Import Excel Templates" operator="lessThan" promptTitle="SPP Import Templates" showDropDown="false" showErrorMessage="true" showInputMessage="true" sqref="B2" type="decimal">
      <formula1>-1</formula1>
      <formula2>0</formula2>
    </dataValidation>
    <dataValidation allowBlank="true" operator="between" showDropDown="false" showErrorMessage="false" showInputMessage="true" sqref="D4:D10" type="list">
      <formula1>$IA$4:$IA$10</formula1>
      <formula2>0</formula2>
    </dataValidation>
    <dataValidation allowBlank="true" operator="between" showDropDown="false" showErrorMessage="false" showInputMessage="true" sqref="E4:E10" type="list">
      <formula1>$IA$4:$IA$10</formula1>
      <formula2>0</formula2>
    </dataValidation>
    <dataValidation allowBlank="true" operator="between" showDropDown="false" showErrorMessage="false" showInputMessage="true" sqref="F4:F10" type="list">
      <formula1>$IA$4:$IA$10</formula1>
      <formula2>0</formula2>
    </dataValidation>
    <dataValidation allowBlank="true" operator="between" showDropDown="false" showErrorMessage="false" showInputMessage="true" sqref="G4:G10" type="list">
      <formula1>$IA$4:$IA$10</formula1>
      <formula2>0</formula2>
    </dataValidation>
    <dataValidation allowBlank="true" operator="between" showDropDown="false" showErrorMessage="false" showInputMessage="true" sqref="H4:H10" type="list">
      <formula1>$IA$4:$IA$10</formula1>
      <formula2>0</formula2>
    </dataValidation>
    <dataValidation allowBlank="true" operator="between" showDropDown="false" showErrorMessage="false" showInputMessage="true" sqref="I4:I10" type="list">
      <formula1>$IA$4:$IA$10</formula1>
      <formula2>0</formula2>
    </dataValidation>
    <dataValidation allowBlank="true" operator="between" showDropDown="false" showErrorMessage="false" showInputMessage="true" sqref="J4:J10" type="list">
      <formula1>$IA$4:$IA$10</formula1>
      <formula2>0</formula2>
    </dataValidation>
    <dataValidation allowBlank="true" operator="between" showDropDown="false" showErrorMessage="false" showInputMessage="true" sqref="K4:K10" type="list">
      <formula1>$IA$4:$IA$10</formula1>
      <formula2>0</formula2>
    </dataValidation>
    <dataValidation allowBlank="true" operator="between" showDropDown="false" showErrorMessage="false" showInputMessage="true" sqref="L4:L10" type="list">
      <formula1>$IA$4:$IA$10</formula1>
      <formula2>0</formula2>
    </dataValidation>
    <dataValidation allowBlank="true" operator="between" showDropDown="false" showErrorMessage="false" showInputMessage="true" sqref="M4:M10" type="list">
      <formula1>$IA$4:$IA$10</formula1>
      <formula2>0</formula2>
    </dataValidation>
    <dataValidation allowBlank="true" operator="between" showDropDown="false" showErrorMessage="false" showInputMessage="true" sqref="N4:N10" type="list">
      <formula1>$IA$4:$IA$10</formula1>
      <formula2>0</formula2>
    </dataValidation>
    <dataValidation allowBlank="true" operator="between" showDropDown="false" showErrorMessage="false" showInputMessage="true" sqref="O4:O10" type="list">
      <formula1>$IA$4:$IA$10</formula1>
      <formula2>0</formula2>
    </dataValidation>
    <dataValidation allowBlank="true" operator="between" showDropDown="false" showErrorMessage="false" showInputMessage="true" sqref="P4:P10" type="list">
      <formula1>$IA$4:$IA$10</formula1>
      <formula2>0</formula2>
    </dataValidation>
    <dataValidation allowBlank="true" operator="between" showDropDown="false" showErrorMessage="false" showInputMessage="true" sqref="Q4:Q10" type="list">
      <formula1>$IA$4:$IA$10</formula1>
      <formula2>0</formula2>
    </dataValidation>
    <dataValidation allowBlank="true" operator="between" showDropDown="false" showErrorMessage="false" showInputMessage="true" sqref="R4:R10" type="list">
      <formula1>$IA$4:$IA$10</formula1>
      <formula2>0</formula2>
    </dataValidation>
    <dataValidation allowBlank="true" operator="between" showDropDown="false" showErrorMessage="false" showInputMessage="true" sqref="S4:S10" type="list">
      <formula1>$IA$4:$IA$10</formula1>
      <formula2>0</formula2>
    </dataValidation>
    <dataValidation allowBlank="true" operator="between" showDropDown="false" showErrorMessage="false" showInputMessage="true" sqref="T4:T10" type="list">
      <formula1>$IA$4:$IA$10</formula1>
      <formula2>0</formula2>
    </dataValidation>
    <dataValidation allowBlank="true" operator="between" showDropDown="false" showErrorMessage="false" showInputMessage="true" sqref="U4:U10" type="list">
      <formula1>$IA$4:$IA$10</formula1>
      <formula2>0</formula2>
    </dataValidation>
    <dataValidation allowBlank="true" operator="between" showDropDown="false" showErrorMessage="false" showInputMessage="true" sqref="V4:V10" type="list">
      <formula1>$IA$4:$IA$10</formula1>
      <formula2>0</formula2>
    </dataValidation>
    <dataValidation allowBlank="true" operator="between" showDropDown="false" showErrorMessage="false" showInputMessage="true" sqref="W4:W10" type="list">
      <formula1>$IA$4:$IA$10</formula1>
      <formula2>0</formula2>
    </dataValidation>
    <dataValidation allowBlank="true" operator="between" showDropDown="false" showErrorMessage="false" showInputMessage="true" sqref="X4:X10" type="list">
      <formula1>$IA$4:$IA$10</formula1>
      <formula2>0</formula2>
    </dataValidation>
    <dataValidation allowBlank="true" operator="between" showDropDown="false" showErrorMessage="false" showInputMessage="true" sqref="Y4:Y10" type="list">
      <formula1>$IA$4:$IA$10</formula1>
      <formula2>0</formula2>
    </dataValidation>
    <dataValidation allowBlank="true" operator="between" showDropDown="false" showErrorMessage="false" showInputMessage="true" sqref="Z4:Z10" type="list">
      <formula1>$IA$4:$IA$10</formula1>
      <formula2>0</formula2>
    </dataValidation>
    <dataValidation allowBlank="true" operator="between" showDropDown="false" showErrorMessage="false" showInputMessage="true" sqref="AA5:AA10" type="list">
      <formula1>$IA$4:$IA$10</formula1>
      <formula2>0</formula2>
    </dataValidation>
    <dataValidation allowBlank="true" operator="between" showDropDown="false" showErrorMessage="false" showInputMessage="true" sqref="AB4:AB10" type="list">
      <formula1>$IA$4:$IA$10</formula1>
      <formula2>0</formula2>
    </dataValidation>
    <dataValidation allowBlank="true" operator="between" showDropDown="false" showErrorMessage="false" showInputMessage="true" sqref="AC4:AC10" type="list">
      <formula1>$IA$4:$IA$10</formula1>
      <formula2>0</formula2>
    </dataValidation>
    <dataValidation allowBlank="true" operator="between" showDropDown="false" showErrorMessage="false" showInputMessage="true" sqref="AD4:AD10" type="list">
      <formula1>$IA$4:$IA$10</formula1>
      <formula2>0</formula2>
    </dataValidation>
    <dataValidation allowBlank="true" operator="between" showDropDown="false" showErrorMessage="false" showInputMessage="true" sqref="AE4:AE10" type="list">
      <formula1>$IA$4:$IA$10</formula1>
      <formula2>0</formula2>
    </dataValidation>
    <dataValidation allowBlank="true" operator="between" showDropDown="false" showErrorMessage="false" showInputMessage="true" sqref="AF4:AF10" type="list">
      <formula1>$IA$4:$IA$10</formula1>
      <formula2>0</formula2>
    </dataValidation>
    <dataValidation allowBlank="true" operator="between" showDropDown="false" showErrorMessage="false" showInputMessage="true" sqref="AG4:AG10" type="list">
      <formula1>$IA$4:$IA$10</formula1>
      <formula2>0</formula2>
    </dataValidation>
    <dataValidation allowBlank="true" operator="between" showDropDown="false" showErrorMessage="false" showInputMessage="true" sqref="AH4:AH10" type="list">
      <formula1>$IA$4:$IA$10</formula1>
      <formula2>0</formula2>
    </dataValidation>
    <dataValidation allowBlank="true" operator="between" showDropDown="false" showErrorMessage="false" showInputMessage="true" sqref="AA4" type="list">
      <formula1>$IA$4:$IA$10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11" width="17.59"/>
    <col collapsed="false" customWidth="true" hidden="false" outlineLevel="0" max="2" min="2" style="12" width="31.69"/>
    <col collapsed="false" customWidth="true" hidden="false" outlineLevel="0" max="3" min="3" style="13" width="21.14"/>
    <col collapsed="false" customWidth="true" hidden="false" outlineLevel="0" max="34" min="4" style="12" width="14.86"/>
    <col collapsed="false" customWidth="false" hidden="true" outlineLevel="0" max="1025" min="35" style="18" width="11.52"/>
  </cols>
  <sheetData>
    <row r="1" customFormat="false" ht="16.5" hidden="false" customHeight="true" outlineLevel="0" collapsed="false">
      <c r="A1" s="15"/>
      <c r="B1" s="15"/>
      <c r="C1" s="15"/>
      <c r="D1" s="16" t="s">
        <v>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customFormat="false" ht="18.75" hidden="false" customHeight="true" outlineLevel="0" collapsed="false">
      <c r="A2" s="15" t="s">
        <v>8</v>
      </c>
      <c r="B2" s="17" t="s">
        <v>9</v>
      </c>
      <c r="C2" s="15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16</v>
      </c>
      <c r="J2" s="16" t="s">
        <v>17</v>
      </c>
      <c r="K2" s="16" t="s">
        <v>18</v>
      </c>
      <c r="L2" s="16" t="s">
        <v>19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16" t="s">
        <v>27</v>
      </c>
      <c r="U2" s="16" t="s">
        <v>28</v>
      </c>
      <c r="V2" s="16" t="s">
        <v>29</v>
      </c>
      <c r="W2" s="16" t="s">
        <v>30</v>
      </c>
      <c r="X2" s="16" t="s">
        <v>31</v>
      </c>
      <c r="Y2" s="16" t="s">
        <v>32</v>
      </c>
      <c r="Z2" s="16" t="s">
        <v>33</v>
      </c>
      <c r="AA2" s="16" t="s">
        <v>34</v>
      </c>
      <c r="AB2" s="16" t="s">
        <v>35</v>
      </c>
      <c r="AC2" s="16" t="s">
        <v>36</v>
      </c>
      <c r="AD2" s="16" t="s">
        <v>37</v>
      </c>
      <c r="AE2" s="16" t="s">
        <v>38</v>
      </c>
      <c r="AF2" s="16" t="s">
        <v>39</v>
      </c>
      <c r="AG2" s="16" t="s">
        <v>40</v>
      </c>
      <c r="AH2" s="16" t="s">
        <v>41</v>
      </c>
    </row>
    <row r="3" customFormat="false" ht="15" hidden="false" customHeight="true" outlineLevel="0" collapsed="false">
      <c r="A3" s="15" t="n">
        <v>1</v>
      </c>
      <c r="B3" s="15" t="n">
        <v>2</v>
      </c>
      <c r="C3" s="15" t="n">
        <v>3</v>
      </c>
      <c r="D3" s="16" t="n">
        <v>4</v>
      </c>
      <c r="E3" s="16" t="n">
        <v>5</v>
      </c>
      <c r="F3" s="16" t="n">
        <v>6</v>
      </c>
      <c r="G3" s="16" t="n">
        <v>7</v>
      </c>
      <c r="H3" s="16" t="n">
        <v>8</v>
      </c>
      <c r="I3" s="16" t="n">
        <v>9</v>
      </c>
      <c r="J3" s="16" t="n">
        <v>10</v>
      </c>
      <c r="K3" s="16" t="n">
        <v>11</v>
      </c>
      <c r="L3" s="16" t="n">
        <v>12</v>
      </c>
      <c r="M3" s="16" t="n">
        <v>13</v>
      </c>
      <c r="N3" s="16" t="n">
        <v>14</v>
      </c>
      <c r="O3" s="16" t="n">
        <v>15</v>
      </c>
      <c r="P3" s="16" t="n">
        <v>16</v>
      </c>
      <c r="Q3" s="16" t="n">
        <v>17</v>
      </c>
      <c r="R3" s="16" t="n">
        <v>18</v>
      </c>
      <c r="S3" s="16" t="n">
        <v>19</v>
      </c>
      <c r="T3" s="16" t="n">
        <v>20</v>
      </c>
      <c r="U3" s="16" t="n">
        <v>21</v>
      </c>
      <c r="V3" s="16" t="n">
        <v>22</v>
      </c>
      <c r="W3" s="16" t="n">
        <v>23</v>
      </c>
      <c r="X3" s="16" t="n">
        <v>24</v>
      </c>
      <c r="Y3" s="16" t="n">
        <v>25</v>
      </c>
      <c r="Z3" s="16" t="n">
        <v>26</v>
      </c>
      <c r="AA3" s="16" t="n">
        <v>27</v>
      </c>
      <c r="AB3" s="16" t="n">
        <v>28</v>
      </c>
      <c r="AC3" s="16" t="n">
        <v>29</v>
      </c>
      <c r="AD3" s="16" t="n">
        <v>30</v>
      </c>
      <c r="AE3" s="16" t="n">
        <v>31</v>
      </c>
      <c r="AF3" s="16" t="n">
        <v>32</v>
      </c>
      <c r="AG3" s="16" t="n">
        <v>33</v>
      </c>
      <c r="AH3" s="16" t="n">
        <v>34</v>
      </c>
    </row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>
      <c r="AH63" s="12" t="n">
        <v>0</v>
      </c>
    </row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</sheetData>
  <mergeCells count="1">
    <mergeCell ref="D1:AH1"/>
  </mergeCells>
  <dataValidations count="5">
    <dataValidation allowBlank="true" error="Please Dont Change The Column Headings&#10;Data Entry Must Start From Row No 4 " errorTitle="SPP Import Excel Templates" operator="between" showDropDown="false" showErrorMessage="true" showInputMessage="true" sqref="A1:A3" type="decimal">
      <formula1>-1</formula1>
      <formula2>-1</formula2>
    </dataValidation>
    <dataValidation allowBlank="true" operator="greaterThanOrEqual" showDropDown="false" showErrorMessage="false" showInputMessage="true" sqref="A4:A63" type="none">
      <formula1>0</formula1>
      <formula2>0</formula2>
    </dataValidation>
    <dataValidation allowBlank="true" operator="greaterThanOrEqual" showDropDown="false" showErrorMessage="true" showInputMessage="true" sqref="C4:C63" type="date">
      <formula1>367</formula1>
      <formula2>0</formula2>
    </dataValidation>
    <dataValidation allowBlank="true" error="Please Dont Change The Column Headings&#10;Data Entry Must Start From Row No 4 " errorTitle="SPP Import Excel Templates" operator="lessThan" showDropDown="false" showErrorMessage="true" showInputMessage="true" sqref="B1:IV3" type="decimal">
      <formula1>-1</formula1>
      <formula2>0</formula2>
    </dataValidation>
    <dataValidation allowBlank="false" operator="greaterThan" showDropDown="false" showErrorMessage="false" showInputMessage="true" sqref="D4:IV63" type="whol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4608</TotalTime>
  <Application>LibreOffice/6.0.7.3$Linux_X86_64 LibreOffice_project/00m0$Build-3</Application>
  <Company>Relyon Softech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2005-12-21T16:42:29Z</dcterms:created>
  <dc:creator>Vishal</dc:creator>
  <dc:description/>
  <dc:language>en-IN</dc:language>
  <cp:lastModifiedBy/>
  <dcterms:modified xsi:type="dcterms:W3CDTF">2021-11-24T10:36:13Z</dcterms:modified>
  <cp:revision>3</cp:revision>
  <dc:subject/>
  <dc:title>SPPImport Templates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Relyon Softech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