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APROXIMACION A LA CONCEPTUALIZACION DE LA HISTERIA EN SU RELACION CON LA POSICION SEXUADA, DESDE LA PERSPECTIVA DEL PSICOANALISIS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2026-07-26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Antropocéntricas: análisis psicométrico en una muestra de ciudadanos cordobeses.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Upregulates Iduna Expression in the Ischemic Penumbra and Protects Rat Brains against Focal Ischemia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2026-07-26T10:34:52Z</dcterms:modified>
</cp:coreProperties>
</file>