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2026-09-27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2026-09-27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2026-09-27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2026-09-27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2026-09-27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2026-09-27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2026-09-27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2026-09-27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2026-09-27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2026-09-27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2026-09-27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2026-09-27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2026-09-27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2026-09-27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2026-09-27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2026-09-27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2026-09-27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2026-09-27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2026-09-27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2026-09-27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2026-09-27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2026-09-27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2026-09-27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2026-09-27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2026-09-27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2026-09-27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2026-09-27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2026-09-27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2026-09-27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2026-09-27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2026-09-27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2026-09-27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2026-09-27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2026-09-27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2026-09-27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2026-09-27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2026-09-27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2026-09-27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2026-09-27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2026-09-27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2026-09-27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2026-09-27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2026-09-27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2026-09-27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2026-09-27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2026-09-27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2026-09-27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2026-09-27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2026-09-27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2026-09-27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2026-09-27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2026-09-27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2026-09-27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2026-09-27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2026-09-27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2026-09-27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2026-09-27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2026-09-27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2026-09-27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2026-09-27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2026-09-27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2026-09-27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2026-09-27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2026-09-27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2026-09-27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2026-09-27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2026-09-27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2026-09-27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2026-09-27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2026-09-27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2026-09-27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2026-09-27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2026-09-27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2026-09-27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2026-09-27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2026-09-27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2026-09-27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2026-09-27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2026-09-27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2026-09-27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2026-09-27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2026-09-27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2026-09-27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2026-09-27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2026-09-27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2026-09-27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2026-09-27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2026-09-27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2026-09-27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2026-09-27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2026-09-27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2026-09-27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2026-09-27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2026-09-27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2026-09-27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2026-09-27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2026-09-27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2026-09-27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2026-09-27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2026-09-27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2026-09-27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2026-09-27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2026-09-27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2026-09-27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2026-09-27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2026-09-27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2026-09-27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2026-09-27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2026-09-27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2026-09-27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2026-09-27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2026-09-27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2026-09-27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2026-09-27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2026-09-27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2026-09-27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2026-09-27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2026-09-27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2026-09-27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2026-09-27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2026-09-27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2026-09-27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2026-09-27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2026-09-27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2026-09-27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2026-09-27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2026-09-27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2026-09-27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2026-09-27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2026-09-27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2026-09-27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2026-09-27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2026-09-27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2026-09-27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2026-09-27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2026-09-27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2026-09-27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2026-09-27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2026-09-27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2026-09-27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2026-09-27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2026-09-27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2026-09-27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2026-09-27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2026-09-27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2026-09-27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2026-09-27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2026-09-27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2026-09-27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2026-09-27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2026-09-27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2026-09-27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2026-09-27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2026-09-27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2026-09-27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2026-09-27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2026-09-27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2026-09-27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2026-09-27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2026-09-27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2026-09-27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2026-09-27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 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2026-09-27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2026-09-27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2026-09-27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2026-09-27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2026-09-27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2026-09-27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2026-09-27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2026-09-27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2026-09-27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2026-09-27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2026-09-27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2026-09-27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2026-09-27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2026-09-27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2026-09-27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2026-09-27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2026-09-27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2026-09-27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2026-09-27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2026-09-27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2026-09-27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2026-09-27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2026-09-27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 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2026-09-27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2026-09-27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2026-09-27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 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2026-09-27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 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2026-09-27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 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2026-09-27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 :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2026-09-27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pero está muy lejos de eso? :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2026-09-27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2026-09-27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 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2026-09-27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 : conceptos, alteraciones y evaluación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2026-09-27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2026-09-27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 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2026-09-27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2026-09-27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2026-09-27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2026-09-27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2026-09-27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2026-09-27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2026-09-27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2026-09-27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2026-09-27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2026-09-27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2026-09-27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2026-09-27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2026-09-27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2026-09-27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2026-09-27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2026-09-27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2026-09-27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2026-09-27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2026-09-27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2026-09-27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2026-09-27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2026-09-27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2026-09-27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2026-09-27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2026-09-27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2026-09-27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2026-09-27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2026-09-27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2026-09-27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2026-09-27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2026-09-27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2026-09-27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2026-09-27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2026-09-27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2026-09-27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2026-09-27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2026-09-27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2026-09-27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2026-09-27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2026-09-27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2026-09-27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2026-09-27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2026-09-27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2026-09-27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2026-09-27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2026-09-27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2026-09-27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2026-09-27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2026-09-27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2026-09-27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2026-09-27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2026-09-27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2026-09-27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2026-09-27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2026-09-27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2026-09-27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2026-09-27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2026-09-27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2026-09-27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2026-09-27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2026-09-27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2026-09-27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2026-09-27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2026-09-27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2026-09-27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2026-09-27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2026-09-27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2026-09-27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2026-09-27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2026-09-27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2026-09-27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2026-09-27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2026-09-27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2026-09-27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2026-09-27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2026-09-27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2026-09-27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2026-09-27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2026-09-27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2026-09-27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2026-09-27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2026-09-27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2026-09-27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2026-09-27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2026-09-27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2026-09-27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2026-09-27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2026-09-27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2026-09-27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2026-09-27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2026-09-27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2026-09-27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2026-09-27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2026-09-27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2026-09-27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2026-09-27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2026-09-27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2026-09-27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2026-09-27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2026-09-27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2026-09-27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2026-09-27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2026-09-27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2026-09-27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2026-09-27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2026-09-27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2026-09-27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2026-09-27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2026-09-27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2026-09-27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2026-09-27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2026-09-27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2026-09-27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2026-09-27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2026-09-27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2026-09-27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2026-09-27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2026-09-27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2026-09-27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2026-09-27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2026-09-27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2026-09-27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2026-09-27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2026-09-27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2026-09-27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2026-09-27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2026-09-27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2026-09-27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2026-09-27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2026-09-27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2026-09-27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2026-09-27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2026-09-27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2026-09-27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2026-09-27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2026-09-27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2026-09-27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2026-09-27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2026-09-27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2026-09-27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2026-09-27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2026-09-27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2026-09-27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2026-09-27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2026-09-27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2026-09-27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2026-09-27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2026-09-27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2026-09-27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2026-09-27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2026-09-27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2026-09-27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2026-09-27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2026-09-27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2026-09-27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2026-09-27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2026-09-27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2026-09-27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2026-09-27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2026-09-27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2026-09-27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2026-09-27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2026-09-27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2026-09-27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2026-09-27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2026-09-27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2026-09-27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2026-09-27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2026-09-27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2026-09-27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2026-09-27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2026-09-27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2026-09-27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2026-09-27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2026-09-27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2026-09-27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2026-09-27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2026-09-27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2026-09-27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2026-09-27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2026-09-27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2026-09-27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2026-09-27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2026-09-27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2026-09-27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2026-09-27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2026-09-27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2026-09-27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2026-09-27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2026-09-27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2026-09-27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2026-09-27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2026-09-27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2026-09-27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2026-09-27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2026-09-27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2026-09-27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2026-09-27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2026-09-27T14:32:17Z</dcterms:modified>
</cp:coreProperties>
</file>