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utomation\ZanuiAutomation\Zanui_Shop_Automation\src\main\java\com\zanui\config\"/>
    </mc:Choice>
  </mc:AlternateContent>
  <xr:revisionPtr revIDLastSave="0" documentId="13_ncr:1_{AB957066-5A65-458B-88DA-C5BC7B016C07}" xr6:coauthVersionLast="45" xr6:coauthVersionMax="45" xr10:uidLastSave="{00000000-0000-0000-0000-000000000000}"/>
  <bookViews>
    <workbookView xWindow="-108" yWindow="-108" windowWidth="23256" windowHeight="12576" xr2:uid="{E08DBD58-44F7-421A-8FEC-E3948B87DE98}"/>
  </bookViews>
  <sheets>
    <sheet name="Config" sheetId="1" r:id="rId1"/>
    <sheet name="EmailSettings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<sst xmlns="http://schemas.openxmlformats.org/spreadsheetml/2006/main" count="20" uniqueCount="20">
  <si>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BROWSER</t>
  </si>
  <si>
    <t>EXECUTIONTYPE</t>
  </si>
  <si>
    <t>SELENIUMLAUNCHTYPE</t>
  </si>
  <si>
    <t>defaultGlobalTimeout</t>
  </si>
  <si>
    <t>defaultGlobalStepExecutionDelay</t>
  </si>
  <si>
    <t>RecordExecution</t>
  </si>
  <si>
    <t>100</t>
  </si>
  <si>
    <t>UI</t>
  </si>
  <si>
    <t>newSession</t>
  </si>
  <si>
    <t>No</t>
  </si>
  <si>
    <t>Chrome</t>
  </si>
  <si>
    <t>SENT_TO</t>
  </si>
  <si>
    <t>SMTP_SERVER</t>
  </si>
  <si>
    <t>sibesh@zanui.com</t>
  </si>
  <si>
    <t>EMAIL_SUBJECT</t>
  </si>
  <si>
    <t>Automation Test Report</t>
  </si>
  <si>
    <t>localhost</t>
  </si>
  <si>
    <t>SENT_FROM</t>
  </si>
  <si>
    <t>noreply@zanui.com</t>
  </si>
  <si>
    <t>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</si>
</sst>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quotePrefix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ibesh@zanu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7B4-3873-40F2-85C8-1CF3B3F1ED31}">
  <dimension ref="A1:F2"/>
  <sheetViews>
    <sheetView tabSelected="1" workbookViewId="0">
      <selection activeCell="D13" sqref="D13"/>
    </sheetView>
  </sheetViews>
  <sheetFormatPr defaultRowHeight="14.4" x14ac:dyDescent="0.3"/>
  <cols>
    <col min="1" max="1" width="9.33203125" bestFit="1" customWidth="1"/>
    <col min="2" max="2" width="14.77734375" bestFit="1" customWidth="1"/>
    <col min="3" max="3" width="20.88671875" bestFit="1" customWidth="1"/>
    <col min="4" max="4" width="19" bestFit="1" customWidth="1"/>
    <col min="5" max="5" width="28.5546875" bestFit="1" customWidth="1"/>
    <col min="6" max="6" width="14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10</v>
      </c>
      <c r="B2" t="s">
        <v>7</v>
      </c>
      <c r="C2" t="s">
        <v>8</v>
      </c>
      <c r="D2" s="1" t="s">
        <v>19</v>
      </c>
      <c r="E2" s="1" t="s">
        <v>6</v>
      </c>
      <c r="F2" t="s">
        <v>9</v>
      </c>
    </row>
  </sheetData>
  <dataValidations count="4">
    <dataValidation type="list" allowBlank="1" showInputMessage="1" showErrorMessage="1" sqref="A2" xr:uid="{4636E0C8-D572-4798-9229-C1160F6A5D28}">
      <formula1>"Chrome,Firefox,IE"</formula1>
    </dataValidation>
    <dataValidation type="list" allowBlank="1" showInputMessage="1" showErrorMessage="1" sqref="B2" xr:uid="{97662ACD-8730-4744-8CC9-5BFF7793C3D7}">
      <formula1>"UI,Headless,Remote,Mobile"</formula1>
    </dataValidation>
    <dataValidation type="list" allowBlank="1" showInputMessage="1" showErrorMessage="1" sqref="C2" xr:uid="{9130A706-1755-4306-9F39-065448B1EFA6}">
      <formula1>"newSession,currentSession"</formula1>
    </dataValidation>
    <dataValidation type="list" allowBlank="1" showInputMessage="1" showErrorMessage="1" sqref="F2" xr:uid="{5EAAC2CC-26A7-409B-9C1E-61950F49A7D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1BF7-15A8-4F78-99E5-A7AFE1E7CC55}">
  <dimension ref="A1:D2"/>
  <sheetViews>
    <sheetView workbookViewId="0">
      <selection activeCell="K17" sqref="K17"/>
    </sheetView>
  </sheetViews>
  <sheetFormatPr defaultRowHeight="14.4" x14ac:dyDescent="0.3"/>
  <cols>
    <col min="1" max="1" width="16.21875" bestFit="1" customWidth="1"/>
    <col min="2" max="2" width="20.77734375" bestFit="1" customWidth="1"/>
    <col min="3" max="3" width="12.77734375" bestFit="1" customWidth="1"/>
    <col min="4" max="4" width="17.44140625" bestFit="1" customWidth="1"/>
  </cols>
  <sheetData>
    <row r="1" spans="1:4" x14ac:dyDescent="0.3">
      <c r="A1" t="s">
        <v>11</v>
      </c>
      <c r="B1" t="s">
        <v>14</v>
      </c>
      <c r="C1" t="s">
        <v>12</v>
      </c>
      <c r="D1" t="s">
        <v>17</v>
      </c>
    </row>
    <row r="2" spans="1:4" x14ac:dyDescent="0.3">
      <c r="A2" s="2" t="s">
        <v>13</v>
      </c>
      <c r="B2" t="s">
        <v>15</v>
      </c>
      <c r="C2" t="s">
        <v>16</v>
      </c>
      <c r="D2" t="s">
        <v>18</v>
      </c>
    </row>
  </sheetData>
  <hyperlinks>
    <hyperlink ref="A2" r:id="rId1" xr:uid="{9F6657A8-B3A0-4B14-8D25-9CAF58B0D5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EmailSettings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Intershop</dc:creator>
  <cp:lastModifiedBy>OneStop</cp:lastModifiedBy>
  <dcterms:created xsi:type="dcterms:W3CDTF">2019-10-24T05:00:39Z</dcterms:created>
  <dcterms:modified xsi:type="dcterms:W3CDTF">2020-05-22T10:20:28Z</dcterms:modified>
</cp:coreProperties>
</file>