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7540" tabRatio="500" activeTab="2"/>
  </bookViews>
  <sheets>
    <sheet name="Orig" sheetId="1" r:id="rId1"/>
    <sheet name="6_layers" sheetId="2" r:id="rId2"/>
    <sheet name="12_layers" sheetId="3" r:id="rId3"/>
  </sheets>
  <definedNames>
    <definedName name="_12_layers_parsed" localSheetId="2">'12_layers'!$A$1:$B$483</definedName>
    <definedName name="_6_layers_parsed" localSheetId="1">'6_layers'!$A$1:$B$222</definedName>
    <definedName name="orig_parsed" localSheetId="0">Orig!$A$1:$B$129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2_layers_parsed.txt" type="6" refreshedVersion="0" background="1" saveData="1">
    <textPr fileType="mac" codePage="10000" sourceFile="Macintosh HD:Users:Connor:Desktop:ML_Research:12_layers_parsed.txt" space="1" consecutive="1">
      <textFields count="2">
        <textField/>
        <textField/>
      </textFields>
    </textPr>
  </connection>
  <connection id="2" name="6_layers_parsed.txt" type="6" refreshedVersion="0" background="1" saveData="1">
    <textPr fileType="mac" codePage="10000" sourceFile="Macintosh HD:Users:Connor:Desktop:ML_Research:6_layers_parsed.txt" space="1" consecutive="1">
      <textFields count="2">
        <textField/>
        <textField/>
      </textFields>
    </textPr>
  </connection>
  <connection id="3" name="orig_parsed.txt" type="6" refreshedVersion="0" background="1" saveData="1">
    <textPr fileType="mac" codePage="10000" sourceFile="Macintosh HD:Users:Connor:Desktop:ML_Research:orig_parsed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Original</a:t>
            </a:r>
            <a:r>
              <a:rPr lang="en-US" baseline="0"/>
              <a:t> Architecture (3 Layers)</a:t>
            </a:r>
            <a:endParaRPr lang="en-US"/>
          </a:p>
        </c:rich>
      </c:tx>
      <c:layout>
        <c:manualLayout>
          <c:xMode val="edge"/>
          <c:yMode val="edge"/>
          <c:x val="0.369164636794501"/>
          <c:y val="0.037894736842105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 Readings</c:v>
          </c:tx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Orig!$A$1:$A$129</c:f>
              <c:numCache>
                <c:formatCode>General</c:formatCode>
                <c:ptCount val="129"/>
                <c:pt idx="0">
                  <c:v>0.0</c:v>
                </c:pt>
                <c:pt idx="1">
                  <c:v>504.0</c:v>
                </c:pt>
                <c:pt idx="2">
                  <c:v>1014.0</c:v>
                </c:pt>
                <c:pt idx="3">
                  <c:v>1514.0</c:v>
                </c:pt>
                <c:pt idx="4">
                  <c:v>2014.0</c:v>
                </c:pt>
                <c:pt idx="5">
                  <c:v>2514.0</c:v>
                </c:pt>
                <c:pt idx="6">
                  <c:v>3014.0</c:v>
                </c:pt>
                <c:pt idx="7">
                  <c:v>3514.0</c:v>
                </c:pt>
                <c:pt idx="8">
                  <c:v>4014.0</c:v>
                </c:pt>
                <c:pt idx="9">
                  <c:v>4514.0</c:v>
                </c:pt>
                <c:pt idx="10">
                  <c:v>5014.0</c:v>
                </c:pt>
                <c:pt idx="11">
                  <c:v>5514.0</c:v>
                </c:pt>
                <c:pt idx="12">
                  <c:v>6015.0</c:v>
                </c:pt>
                <c:pt idx="13">
                  <c:v>6514.0</c:v>
                </c:pt>
                <c:pt idx="14">
                  <c:v>7014.0</c:v>
                </c:pt>
                <c:pt idx="15">
                  <c:v>7514.0</c:v>
                </c:pt>
                <c:pt idx="16">
                  <c:v>8014.0</c:v>
                </c:pt>
                <c:pt idx="17">
                  <c:v>8514.0</c:v>
                </c:pt>
                <c:pt idx="18">
                  <c:v>9014.0</c:v>
                </c:pt>
                <c:pt idx="19">
                  <c:v>9514.0</c:v>
                </c:pt>
                <c:pt idx="20">
                  <c:v>10014.0</c:v>
                </c:pt>
                <c:pt idx="21">
                  <c:v>10514.0</c:v>
                </c:pt>
                <c:pt idx="22">
                  <c:v>11014.0</c:v>
                </c:pt>
                <c:pt idx="23">
                  <c:v>11513.0</c:v>
                </c:pt>
                <c:pt idx="24">
                  <c:v>12014.0</c:v>
                </c:pt>
                <c:pt idx="25">
                  <c:v>12514.0</c:v>
                </c:pt>
                <c:pt idx="26">
                  <c:v>13013.0</c:v>
                </c:pt>
                <c:pt idx="27">
                  <c:v>13514.0</c:v>
                </c:pt>
                <c:pt idx="28">
                  <c:v>14014.0</c:v>
                </c:pt>
                <c:pt idx="29">
                  <c:v>14514.0</c:v>
                </c:pt>
                <c:pt idx="30">
                  <c:v>15014.0</c:v>
                </c:pt>
                <c:pt idx="31">
                  <c:v>15514.0</c:v>
                </c:pt>
                <c:pt idx="32">
                  <c:v>16014.0</c:v>
                </c:pt>
                <c:pt idx="33">
                  <c:v>16514.0</c:v>
                </c:pt>
                <c:pt idx="34">
                  <c:v>17014.0</c:v>
                </c:pt>
                <c:pt idx="35">
                  <c:v>17513.0</c:v>
                </c:pt>
                <c:pt idx="36">
                  <c:v>18014.0</c:v>
                </c:pt>
                <c:pt idx="37">
                  <c:v>18515.0</c:v>
                </c:pt>
                <c:pt idx="38">
                  <c:v>19014.0</c:v>
                </c:pt>
                <c:pt idx="39">
                  <c:v>19514.0</c:v>
                </c:pt>
                <c:pt idx="40">
                  <c:v>20014.0</c:v>
                </c:pt>
                <c:pt idx="41">
                  <c:v>20514.0</c:v>
                </c:pt>
                <c:pt idx="42">
                  <c:v>21014.0</c:v>
                </c:pt>
                <c:pt idx="43">
                  <c:v>21514.0</c:v>
                </c:pt>
                <c:pt idx="44">
                  <c:v>22014.0</c:v>
                </c:pt>
                <c:pt idx="45">
                  <c:v>22514.0</c:v>
                </c:pt>
                <c:pt idx="46">
                  <c:v>23014.0</c:v>
                </c:pt>
                <c:pt idx="47">
                  <c:v>23514.0</c:v>
                </c:pt>
                <c:pt idx="48">
                  <c:v>24014.0</c:v>
                </c:pt>
                <c:pt idx="49">
                  <c:v>24514.0</c:v>
                </c:pt>
                <c:pt idx="50">
                  <c:v>25034.0</c:v>
                </c:pt>
                <c:pt idx="51">
                  <c:v>25514.0</c:v>
                </c:pt>
                <c:pt idx="52">
                  <c:v>26014.0</c:v>
                </c:pt>
                <c:pt idx="53">
                  <c:v>26514.0</c:v>
                </c:pt>
                <c:pt idx="54">
                  <c:v>27014.0</c:v>
                </c:pt>
                <c:pt idx="55">
                  <c:v>27514.0</c:v>
                </c:pt>
                <c:pt idx="56">
                  <c:v>28014.0</c:v>
                </c:pt>
                <c:pt idx="57">
                  <c:v>28514.0</c:v>
                </c:pt>
                <c:pt idx="58">
                  <c:v>29014.0</c:v>
                </c:pt>
                <c:pt idx="59">
                  <c:v>29514.0</c:v>
                </c:pt>
                <c:pt idx="60">
                  <c:v>30014.0</c:v>
                </c:pt>
                <c:pt idx="61">
                  <c:v>30513.0</c:v>
                </c:pt>
                <c:pt idx="62">
                  <c:v>31014.0</c:v>
                </c:pt>
                <c:pt idx="63">
                  <c:v>31514.0</c:v>
                </c:pt>
                <c:pt idx="64">
                  <c:v>32014.0</c:v>
                </c:pt>
                <c:pt idx="65">
                  <c:v>32514.0</c:v>
                </c:pt>
                <c:pt idx="66">
                  <c:v>33014.0</c:v>
                </c:pt>
                <c:pt idx="67">
                  <c:v>33514.0</c:v>
                </c:pt>
                <c:pt idx="68">
                  <c:v>34014.0</c:v>
                </c:pt>
                <c:pt idx="69">
                  <c:v>34514.0</c:v>
                </c:pt>
                <c:pt idx="70">
                  <c:v>35014.0</c:v>
                </c:pt>
                <c:pt idx="71">
                  <c:v>35514.0</c:v>
                </c:pt>
                <c:pt idx="72">
                  <c:v>36014.0</c:v>
                </c:pt>
                <c:pt idx="73">
                  <c:v>36514.0</c:v>
                </c:pt>
                <c:pt idx="74">
                  <c:v>37014.0</c:v>
                </c:pt>
                <c:pt idx="75">
                  <c:v>37514.0</c:v>
                </c:pt>
                <c:pt idx="76">
                  <c:v>38014.0</c:v>
                </c:pt>
                <c:pt idx="77">
                  <c:v>38513.0</c:v>
                </c:pt>
                <c:pt idx="78">
                  <c:v>39014.0</c:v>
                </c:pt>
                <c:pt idx="79">
                  <c:v>39514.0</c:v>
                </c:pt>
                <c:pt idx="80">
                  <c:v>40014.0</c:v>
                </c:pt>
                <c:pt idx="81">
                  <c:v>40514.0</c:v>
                </c:pt>
                <c:pt idx="82">
                  <c:v>41014.0</c:v>
                </c:pt>
                <c:pt idx="83">
                  <c:v>41514.0</c:v>
                </c:pt>
                <c:pt idx="84">
                  <c:v>42014.0</c:v>
                </c:pt>
                <c:pt idx="85">
                  <c:v>42516.0</c:v>
                </c:pt>
                <c:pt idx="86">
                  <c:v>43014.0</c:v>
                </c:pt>
                <c:pt idx="87">
                  <c:v>43514.0</c:v>
                </c:pt>
                <c:pt idx="88">
                  <c:v>44014.0</c:v>
                </c:pt>
                <c:pt idx="89">
                  <c:v>44514.0</c:v>
                </c:pt>
                <c:pt idx="90">
                  <c:v>45014.0</c:v>
                </c:pt>
                <c:pt idx="91">
                  <c:v>45514.0</c:v>
                </c:pt>
                <c:pt idx="92">
                  <c:v>46014.0</c:v>
                </c:pt>
                <c:pt idx="93">
                  <c:v>46514.0</c:v>
                </c:pt>
                <c:pt idx="94">
                  <c:v>47014.0</c:v>
                </c:pt>
                <c:pt idx="95">
                  <c:v>47514.0</c:v>
                </c:pt>
                <c:pt idx="96">
                  <c:v>48014.0</c:v>
                </c:pt>
                <c:pt idx="97">
                  <c:v>48514.0</c:v>
                </c:pt>
                <c:pt idx="98">
                  <c:v>49014.0</c:v>
                </c:pt>
                <c:pt idx="99">
                  <c:v>49514.0</c:v>
                </c:pt>
                <c:pt idx="100">
                  <c:v>50014.0</c:v>
                </c:pt>
                <c:pt idx="101">
                  <c:v>50513.0</c:v>
                </c:pt>
                <c:pt idx="102">
                  <c:v>51014.0</c:v>
                </c:pt>
                <c:pt idx="103">
                  <c:v>51514.0</c:v>
                </c:pt>
                <c:pt idx="104">
                  <c:v>52014.0</c:v>
                </c:pt>
                <c:pt idx="105">
                  <c:v>52514.0</c:v>
                </c:pt>
                <c:pt idx="106">
                  <c:v>53014.0</c:v>
                </c:pt>
                <c:pt idx="107">
                  <c:v>53516.0</c:v>
                </c:pt>
                <c:pt idx="108">
                  <c:v>54014.0</c:v>
                </c:pt>
                <c:pt idx="109">
                  <c:v>54514.0</c:v>
                </c:pt>
                <c:pt idx="110">
                  <c:v>55014.0</c:v>
                </c:pt>
                <c:pt idx="111">
                  <c:v>55514.0</c:v>
                </c:pt>
                <c:pt idx="112">
                  <c:v>56014.0</c:v>
                </c:pt>
                <c:pt idx="113">
                  <c:v>56514.0</c:v>
                </c:pt>
                <c:pt idx="114">
                  <c:v>57014.0</c:v>
                </c:pt>
                <c:pt idx="115">
                  <c:v>57514.0</c:v>
                </c:pt>
                <c:pt idx="116">
                  <c:v>58014.0</c:v>
                </c:pt>
                <c:pt idx="117">
                  <c:v>58514.0</c:v>
                </c:pt>
                <c:pt idx="118">
                  <c:v>59014.0</c:v>
                </c:pt>
                <c:pt idx="119">
                  <c:v>59514.0</c:v>
                </c:pt>
                <c:pt idx="120">
                  <c:v>60014.0</c:v>
                </c:pt>
                <c:pt idx="121">
                  <c:v>60513.0</c:v>
                </c:pt>
                <c:pt idx="122">
                  <c:v>61014.0</c:v>
                </c:pt>
                <c:pt idx="123">
                  <c:v>61514.0</c:v>
                </c:pt>
                <c:pt idx="124">
                  <c:v>62014.0</c:v>
                </c:pt>
                <c:pt idx="125">
                  <c:v>62514.0</c:v>
                </c:pt>
                <c:pt idx="126">
                  <c:v>63014.0</c:v>
                </c:pt>
                <c:pt idx="127">
                  <c:v>63514.0</c:v>
                </c:pt>
                <c:pt idx="128">
                  <c:v>64014.0</c:v>
                </c:pt>
              </c:numCache>
            </c:numRef>
          </c:cat>
          <c:val>
            <c:numRef>
              <c:f>Orig!$B$1:$B$129</c:f>
              <c:numCache>
                <c:formatCode>General</c:formatCode>
                <c:ptCount val="129"/>
                <c:pt idx="0">
                  <c:v>0.0</c:v>
                </c:pt>
                <c:pt idx="1">
                  <c:v>80571.42857142851</c:v>
                </c:pt>
                <c:pt idx="2">
                  <c:v>80705.8823529411</c:v>
                </c:pt>
                <c:pt idx="3">
                  <c:v>84000.0</c:v>
                </c:pt>
                <c:pt idx="4">
                  <c:v>80640.0</c:v>
                </c:pt>
                <c:pt idx="5">
                  <c:v>84000.0</c:v>
                </c:pt>
                <c:pt idx="6">
                  <c:v>82320.0</c:v>
                </c:pt>
                <c:pt idx="7">
                  <c:v>84000.0</c:v>
                </c:pt>
                <c:pt idx="8">
                  <c:v>82320.0</c:v>
                </c:pt>
                <c:pt idx="9">
                  <c:v>84000.0</c:v>
                </c:pt>
                <c:pt idx="10">
                  <c:v>80640.0</c:v>
                </c:pt>
                <c:pt idx="11">
                  <c:v>82320.0</c:v>
                </c:pt>
                <c:pt idx="12">
                  <c:v>84000.0</c:v>
                </c:pt>
                <c:pt idx="13">
                  <c:v>84000.0</c:v>
                </c:pt>
                <c:pt idx="14">
                  <c:v>82320.0</c:v>
                </c:pt>
                <c:pt idx="15">
                  <c:v>78960.0</c:v>
                </c:pt>
                <c:pt idx="16">
                  <c:v>85680.0</c:v>
                </c:pt>
                <c:pt idx="17">
                  <c:v>82320.0</c:v>
                </c:pt>
                <c:pt idx="18">
                  <c:v>78960.0</c:v>
                </c:pt>
                <c:pt idx="19">
                  <c:v>84000.0</c:v>
                </c:pt>
                <c:pt idx="20">
                  <c:v>84000.0</c:v>
                </c:pt>
                <c:pt idx="21">
                  <c:v>84000.0</c:v>
                </c:pt>
                <c:pt idx="22">
                  <c:v>82320.0</c:v>
                </c:pt>
                <c:pt idx="23">
                  <c:v>80640.0</c:v>
                </c:pt>
                <c:pt idx="24">
                  <c:v>84000.0</c:v>
                </c:pt>
                <c:pt idx="25">
                  <c:v>84000.0</c:v>
                </c:pt>
                <c:pt idx="26">
                  <c:v>84000.0</c:v>
                </c:pt>
                <c:pt idx="27">
                  <c:v>79058.8235294117</c:v>
                </c:pt>
                <c:pt idx="28">
                  <c:v>84000.0</c:v>
                </c:pt>
                <c:pt idx="29">
                  <c:v>84000.0</c:v>
                </c:pt>
                <c:pt idx="30">
                  <c:v>82320.0</c:v>
                </c:pt>
                <c:pt idx="31">
                  <c:v>84000.0</c:v>
                </c:pt>
                <c:pt idx="32">
                  <c:v>82320.0</c:v>
                </c:pt>
                <c:pt idx="33">
                  <c:v>84000.0</c:v>
                </c:pt>
                <c:pt idx="34">
                  <c:v>84000.0</c:v>
                </c:pt>
                <c:pt idx="35">
                  <c:v>84000.0</c:v>
                </c:pt>
                <c:pt idx="36">
                  <c:v>82352.9411764705</c:v>
                </c:pt>
                <c:pt idx="37">
                  <c:v>82320.0</c:v>
                </c:pt>
                <c:pt idx="38">
                  <c:v>84000.0</c:v>
                </c:pt>
                <c:pt idx="39">
                  <c:v>82320.0</c:v>
                </c:pt>
                <c:pt idx="40">
                  <c:v>84000.0</c:v>
                </c:pt>
                <c:pt idx="41">
                  <c:v>84000.0</c:v>
                </c:pt>
                <c:pt idx="42">
                  <c:v>82320.0</c:v>
                </c:pt>
                <c:pt idx="43">
                  <c:v>84000.0</c:v>
                </c:pt>
                <c:pt idx="44">
                  <c:v>84000.0</c:v>
                </c:pt>
                <c:pt idx="45">
                  <c:v>82320.0</c:v>
                </c:pt>
                <c:pt idx="46">
                  <c:v>82320.0</c:v>
                </c:pt>
                <c:pt idx="47">
                  <c:v>84000.0</c:v>
                </c:pt>
                <c:pt idx="48">
                  <c:v>84000.0</c:v>
                </c:pt>
                <c:pt idx="49">
                  <c:v>82320.0</c:v>
                </c:pt>
                <c:pt idx="50">
                  <c:v>80769.2307692307</c:v>
                </c:pt>
                <c:pt idx="51">
                  <c:v>84000.0</c:v>
                </c:pt>
                <c:pt idx="52">
                  <c:v>84000.0</c:v>
                </c:pt>
                <c:pt idx="53">
                  <c:v>82320.0</c:v>
                </c:pt>
                <c:pt idx="54">
                  <c:v>82320.0</c:v>
                </c:pt>
                <c:pt idx="55">
                  <c:v>84000.0</c:v>
                </c:pt>
                <c:pt idx="56">
                  <c:v>82320.0</c:v>
                </c:pt>
                <c:pt idx="57">
                  <c:v>84000.0</c:v>
                </c:pt>
                <c:pt idx="58">
                  <c:v>84000.0</c:v>
                </c:pt>
                <c:pt idx="59">
                  <c:v>82320.0</c:v>
                </c:pt>
                <c:pt idx="60">
                  <c:v>84000.0</c:v>
                </c:pt>
                <c:pt idx="61">
                  <c:v>85714.2857142857</c:v>
                </c:pt>
                <c:pt idx="62">
                  <c:v>82352.9411764705</c:v>
                </c:pt>
                <c:pt idx="63">
                  <c:v>82320.0</c:v>
                </c:pt>
                <c:pt idx="64">
                  <c:v>84000.0</c:v>
                </c:pt>
                <c:pt idx="65">
                  <c:v>82320.0</c:v>
                </c:pt>
                <c:pt idx="66">
                  <c:v>84000.0</c:v>
                </c:pt>
                <c:pt idx="67">
                  <c:v>82320.0</c:v>
                </c:pt>
                <c:pt idx="68">
                  <c:v>84000.0</c:v>
                </c:pt>
                <c:pt idx="69">
                  <c:v>84000.0</c:v>
                </c:pt>
                <c:pt idx="70">
                  <c:v>82320.0</c:v>
                </c:pt>
                <c:pt idx="71">
                  <c:v>82320.0</c:v>
                </c:pt>
                <c:pt idx="72">
                  <c:v>84000.0</c:v>
                </c:pt>
                <c:pt idx="73">
                  <c:v>82320.0</c:v>
                </c:pt>
                <c:pt idx="74">
                  <c:v>85680.0</c:v>
                </c:pt>
                <c:pt idx="75">
                  <c:v>80640.0</c:v>
                </c:pt>
                <c:pt idx="76">
                  <c:v>82320.0</c:v>
                </c:pt>
                <c:pt idx="77">
                  <c:v>82320.0</c:v>
                </c:pt>
                <c:pt idx="78">
                  <c:v>84000.0</c:v>
                </c:pt>
                <c:pt idx="79">
                  <c:v>84000.0</c:v>
                </c:pt>
                <c:pt idx="80">
                  <c:v>82320.0</c:v>
                </c:pt>
                <c:pt idx="81">
                  <c:v>84000.0</c:v>
                </c:pt>
                <c:pt idx="82">
                  <c:v>84000.0</c:v>
                </c:pt>
                <c:pt idx="83">
                  <c:v>82352.9411764705</c:v>
                </c:pt>
                <c:pt idx="84">
                  <c:v>79245.2830188679</c:v>
                </c:pt>
                <c:pt idx="85">
                  <c:v>66098.3606557377</c:v>
                </c:pt>
                <c:pt idx="86">
                  <c:v>79245.2830188679</c:v>
                </c:pt>
                <c:pt idx="87">
                  <c:v>82320.0</c:v>
                </c:pt>
                <c:pt idx="88">
                  <c:v>85714.2857142857</c:v>
                </c:pt>
                <c:pt idx="89">
                  <c:v>82320.0</c:v>
                </c:pt>
                <c:pt idx="90">
                  <c:v>80705.8823529411</c:v>
                </c:pt>
                <c:pt idx="91">
                  <c:v>85714.2857142857</c:v>
                </c:pt>
                <c:pt idx="92">
                  <c:v>84000.0</c:v>
                </c:pt>
                <c:pt idx="93">
                  <c:v>80705.8823529411</c:v>
                </c:pt>
                <c:pt idx="94">
                  <c:v>85714.2857142857</c:v>
                </c:pt>
                <c:pt idx="95">
                  <c:v>82352.9411764705</c:v>
                </c:pt>
                <c:pt idx="96">
                  <c:v>82320.0</c:v>
                </c:pt>
                <c:pt idx="97">
                  <c:v>84000.0</c:v>
                </c:pt>
                <c:pt idx="98">
                  <c:v>84000.0</c:v>
                </c:pt>
                <c:pt idx="99">
                  <c:v>82320.0</c:v>
                </c:pt>
                <c:pt idx="100">
                  <c:v>82320.0</c:v>
                </c:pt>
                <c:pt idx="101">
                  <c:v>84000.0</c:v>
                </c:pt>
                <c:pt idx="102">
                  <c:v>85714.2857142857</c:v>
                </c:pt>
                <c:pt idx="103">
                  <c:v>82352.9411764705</c:v>
                </c:pt>
                <c:pt idx="104">
                  <c:v>84000.0</c:v>
                </c:pt>
                <c:pt idx="105">
                  <c:v>82320.0</c:v>
                </c:pt>
                <c:pt idx="106">
                  <c:v>82320.0</c:v>
                </c:pt>
                <c:pt idx="107">
                  <c:v>84000.0</c:v>
                </c:pt>
                <c:pt idx="108">
                  <c:v>82320.0</c:v>
                </c:pt>
                <c:pt idx="109">
                  <c:v>85714.2857142857</c:v>
                </c:pt>
                <c:pt idx="110">
                  <c:v>80705.8823529411</c:v>
                </c:pt>
                <c:pt idx="111">
                  <c:v>82320.0</c:v>
                </c:pt>
                <c:pt idx="112">
                  <c:v>84000.0</c:v>
                </c:pt>
                <c:pt idx="113">
                  <c:v>85714.2857142857</c:v>
                </c:pt>
                <c:pt idx="114">
                  <c:v>82352.9411764705</c:v>
                </c:pt>
                <c:pt idx="115">
                  <c:v>84000.0</c:v>
                </c:pt>
                <c:pt idx="116">
                  <c:v>82320.0</c:v>
                </c:pt>
                <c:pt idx="117">
                  <c:v>84000.0</c:v>
                </c:pt>
                <c:pt idx="118">
                  <c:v>82320.0</c:v>
                </c:pt>
                <c:pt idx="119">
                  <c:v>84000.0</c:v>
                </c:pt>
                <c:pt idx="120">
                  <c:v>84000.0</c:v>
                </c:pt>
                <c:pt idx="121">
                  <c:v>84000.0</c:v>
                </c:pt>
                <c:pt idx="122">
                  <c:v>84000.0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8760"/>
        <c:axId val="-2106206744"/>
      </c:lineChart>
      <c:catAx>
        <c:axId val="-210655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Time Elapsed</a:t>
                </a:r>
                <a:r>
                  <a:rPr lang="en-US" sz="1800" baseline="0"/>
                  <a:t> (ms)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28700598576257"/>
              <c:y val="0.9271578947368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-2106206744"/>
        <c:crosses val="autoZero"/>
        <c:auto val="1"/>
        <c:lblAlgn val="ctr"/>
        <c:lblOffset val="100"/>
        <c:noMultiLvlLbl val="0"/>
      </c:catAx>
      <c:valAx>
        <c:axId val="-2106206744"/>
        <c:scaling>
          <c:orientation val="minMax"/>
          <c:max val="10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Power Reading (mW)</a:t>
                </a:r>
              </a:p>
            </c:rich>
          </c:tx>
          <c:layout>
            <c:manualLayout>
              <c:xMode val="edge"/>
              <c:yMode val="edge"/>
              <c:x val="0.00839328537170264"/>
              <c:y val="0.3493964359718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55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 Layers</c:v>
          </c:tx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'6_layers'!$A$1:$A$222</c:f>
              <c:numCache>
                <c:formatCode>General</c:formatCode>
                <c:ptCount val="222"/>
                <c:pt idx="0">
                  <c:v>0.0</c:v>
                </c:pt>
                <c:pt idx="1">
                  <c:v>509.0</c:v>
                </c:pt>
                <c:pt idx="2">
                  <c:v>1009.0</c:v>
                </c:pt>
                <c:pt idx="3">
                  <c:v>1509.0</c:v>
                </c:pt>
                <c:pt idx="4">
                  <c:v>2009.0</c:v>
                </c:pt>
                <c:pt idx="5">
                  <c:v>2509.0</c:v>
                </c:pt>
                <c:pt idx="6">
                  <c:v>3009.0</c:v>
                </c:pt>
                <c:pt idx="7">
                  <c:v>3509.0</c:v>
                </c:pt>
                <c:pt idx="8">
                  <c:v>4009.0</c:v>
                </c:pt>
                <c:pt idx="9">
                  <c:v>4509.0</c:v>
                </c:pt>
                <c:pt idx="10">
                  <c:v>5009.0</c:v>
                </c:pt>
                <c:pt idx="11">
                  <c:v>5509.0</c:v>
                </c:pt>
                <c:pt idx="12">
                  <c:v>6008.0</c:v>
                </c:pt>
                <c:pt idx="13">
                  <c:v>6509.0</c:v>
                </c:pt>
                <c:pt idx="14">
                  <c:v>7009.0</c:v>
                </c:pt>
                <c:pt idx="15">
                  <c:v>7509.0</c:v>
                </c:pt>
                <c:pt idx="16">
                  <c:v>8009.0</c:v>
                </c:pt>
                <c:pt idx="17">
                  <c:v>8509.0</c:v>
                </c:pt>
                <c:pt idx="18">
                  <c:v>9009.0</c:v>
                </c:pt>
                <c:pt idx="19">
                  <c:v>9509.0</c:v>
                </c:pt>
                <c:pt idx="20">
                  <c:v>10009.0</c:v>
                </c:pt>
                <c:pt idx="21">
                  <c:v>10509.0</c:v>
                </c:pt>
                <c:pt idx="22">
                  <c:v>11009.0</c:v>
                </c:pt>
                <c:pt idx="23">
                  <c:v>11509.0</c:v>
                </c:pt>
                <c:pt idx="24">
                  <c:v>12009.0</c:v>
                </c:pt>
                <c:pt idx="25">
                  <c:v>12509.0</c:v>
                </c:pt>
                <c:pt idx="26">
                  <c:v>13009.0</c:v>
                </c:pt>
                <c:pt idx="27">
                  <c:v>13509.0</c:v>
                </c:pt>
                <c:pt idx="28">
                  <c:v>14009.0</c:v>
                </c:pt>
                <c:pt idx="29">
                  <c:v>14509.0</c:v>
                </c:pt>
                <c:pt idx="30">
                  <c:v>15009.0</c:v>
                </c:pt>
                <c:pt idx="31">
                  <c:v>15509.0</c:v>
                </c:pt>
                <c:pt idx="32">
                  <c:v>16009.0</c:v>
                </c:pt>
                <c:pt idx="33">
                  <c:v>16509.0</c:v>
                </c:pt>
                <c:pt idx="34">
                  <c:v>17009.0</c:v>
                </c:pt>
                <c:pt idx="35">
                  <c:v>17509.0</c:v>
                </c:pt>
                <c:pt idx="36">
                  <c:v>18009.0</c:v>
                </c:pt>
                <c:pt idx="37">
                  <c:v>18509.0</c:v>
                </c:pt>
                <c:pt idx="38">
                  <c:v>19008.0</c:v>
                </c:pt>
                <c:pt idx="39">
                  <c:v>19509.0</c:v>
                </c:pt>
                <c:pt idx="40">
                  <c:v>20009.0</c:v>
                </c:pt>
                <c:pt idx="41">
                  <c:v>20509.0</c:v>
                </c:pt>
                <c:pt idx="42">
                  <c:v>21009.0</c:v>
                </c:pt>
                <c:pt idx="43">
                  <c:v>21509.0</c:v>
                </c:pt>
                <c:pt idx="44">
                  <c:v>22009.0</c:v>
                </c:pt>
                <c:pt idx="45">
                  <c:v>22509.0</c:v>
                </c:pt>
                <c:pt idx="46">
                  <c:v>23009.0</c:v>
                </c:pt>
                <c:pt idx="47">
                  <c:v>23509.0</c:v>
                </c:pt>
                <c:pt idx="48">
                  <c:v>24009.0</c:v>
                </c:pt>
                <c:pt idx="49">
                  <c:v>24529.0</c:v>
                </c:pt>
                <c:pt idx="50">
                  <c:v>25009.0</c:v>
                </c:pt>
                <c:pt idx="51">
                  <c:v>25509.0</c:v>
                </c:pt>
                <c:pt idx="52">
                  <c:v>26009.0</c:v>
                </c:pt>
                <c:pt idx="53">
                  <c:v>26508.0</c:v>
                </c:pt>
                <c:pt idx="54">
                  <c:v>27009.0</c:v>
                </c:pt>
                <c:pt idx="55">
                  <c:v>27509.0</c:v>
                </c:pt>
                <c:pt idx="56">
                  <c:v>28009.0</c:v>
                </c:pt>
                <c:pt idx="57">
                  <c:v>28509.0</c:v>
                </c:pt>
                <c:pt idx="58">
                  <c:v>29009.0</c:v>
                </c:pt>
                <c:pt idx="59">
                  <c:v>29509.0</c:v>
                </c:pt>
                <c:pt idx="60">
                  <c:v>30009.0</c:v>
                </c:pt>
                <c:pt idx="61">
                  <c:v>30509.0</c:v>
                </c:pt>
                <c:pt idx="62">
                  <c:v>31009.0</c:v>
                </c:pt>
                <c:pt idx="63">
                  <c:v>31509.0</c:v>
                </c:pt>
                <c:pt idx="64">
                  <c:v>32009.0</c:v>
                </c:pt>
                <c:pt idx="65">
                  <c:v>32509.0</c:v>
                </c:pt>
                <c:pt idx="66">
                  <c:v>33009.0</c:v>
                </c:pt>
                <c:pt idx="67">
                  <c:v>33509.0</c:v>
                </c:pt>
                <c:pt idx="68">
                  <c:v>34009.0</c:v>
                </c:pt>
                <c:pt idx="69">
                  <c:v>34509.0</c:v>
                </c:pt>
                <c:pt idx="70">
                  <c:v>35009.0</c:v>
                </c:pt>
                <c:pt idx="71">
                  <c:v>35509.0</c:v>
                </c:pt>
                <c:pt idx="72">
                  <c:v>36008.0</c:v>
                </c:pt>
                <c:pt idx="73">
                  <c:v>36509.0</c:v>
                </c:pt>
                <c:pt idx="74">
                  <c:v>37009.0</c:v>
                </c:pt>
                <c:pt idx="75">
                  <c:v>37509.0</c:v>
                </c:pt>
                <c:pt idx="76">
                  <c:v>38009.0</c:v>
                </c:pt>
                <c:pt idx="77">
                  <c:v>38509.0</c:v>
                </c:pt>
                <c:pt idx="78">
                  <c:v>39009.0</c:v>
                </c:pt>
                <c:pt idx="79">
                  <c:v>39509.0</c:v>
                </c:pt>
                <c:pt idx="80">
                  <c:v>40009.0</c:v>
                </c:pt>
                <c:pt idx="81">
                  <c:v>40509.0</c:v>
                </c:pt>
                <c:pt idx="82">
                  <c:v>41008.0</c:v>
                </c:pt>
                <c:pt idx="83">
                  <c:v>41509.0</c:v>
                </c:pt>
                <c:pt idx="84">
                  <c:v>42009.0</c:v>
                </c:pt>
                <c:pt idx="85">
                  <c:v>42509.0</c:v>
                </c:pt>
                <c:pt idx="86">
                  <c:v>43009.0</c:v>
                </c:pt>
                <c:pt idx="87">
                  <c:v>43508.0</c:v>
                </c:pt>
                <c:pt idx="88">
                  <c:v>44009.0</c:v>
                </c:pt>
                <c:pt idx="89">
                  <c:v>44509.0</c:v>
                </c:pt>
                <c:pt idx="90">
                  <c:v>45009.0</c:v>
                </c:pt>
                <c:pt idx="91">
                  <c:v>45509.0</c:v>
                </c:pt>
                <c:pt idx="92">
                  <c:v>46009.0</c:v>
                </c:pt>
                <c:pt idx="93">
                  <c:v>46509.0</c:v>
                </c:pt>
                <c:pt idx="94">
                  <c:v>47009.0</c:v>
                </c:pt>
                <c:pt idx="95">
                  <c:v>47509.0</c:v>
                </c:pt>
                <c:pt idx="96">
                  <c:v>48009.0</c:v>
                </c:pt>
                <c:pt idx="97">
                  <c:v>48509.0</c:v>
                </c:pt>
                <c:pt idx="98">
                  <c:v>49008.0</c:v>
                </c:pt>
                <c:pt idx="99">
                  <c:v>49509.0</c:v>
                </c:pt>
                <c:pt idx="100">
                  <c:v>50009.0</c:v>
                </c:pt>
                <c:pt idx="101">
                  <c:v>50509.0</c:v>
                </c:pt>
                <c:pt idx="102">
                  <c:v>51009.0</c:v>
                </c:pt>
                <c:pt idx="103">
                  <c:v>51509.0</c:v>
                </c:pt>
                <c:pt idx="104">
                  <c:v>52009.0</c:v>
                </c:pt>
                <c:pt idx="105">
                  <c:v>52509.0</c:v>
                </c:pt>
                <c:pt idx="106">
                  <c:v>53009.0</c:v>
                </c:pt>
                <c:pt idx="107">
                  <c:v>53511.0</c:v>
                </c:pt>
                <c:pt idx="108">
                  <c:v>54008.0</c:v>
                </c:pt>
                <c:pt idx="109">
                  <c:v>54509.0</c:v>
                </c:pt>
                <c:pt idx="110">
                  <c:v>55009.0</c:v>
                </c:pt>
                <c:pt idx="111">
                  <c:v>55509.0</c:v>
                </c:pt>
                <c:pt idx="112">
                  <c:v>56009.0</c:v>
                </c:pt>
                <c:pt idx="113">
                  <c:v>56509.0</c:v>
                </c:pt>
                <c:pt idx="114">
                  <c:v>57010.0</c:v>
                </c:pt>
                <c:pt idx="115">
                  <c:v>57509.0</c:v>
                </c:pt>
                <c:pt idx="116">
                  <c:v>58009.0</c:v>
                </c:pt>
                <c:pt idx="117">
                  <c:v>58509.0</c:v>
                </c:pt>
                <c:pt idx="118">
                  <c:v>59009.0</c:v>
                </c:pt>
                <c:pt idx="119">
                  <c:v>59509.0</c:v>
                </c:pt>
                <c:pt idx="120">
                  <c:v>60009.0</c:v>
                </c:pt>
                <c:pt idx="121">
                  <c:v>60509.0</c:v>
                </c:pt>
                <c:pt idx="122">
                  <c:v>61009.0</c:v>
                </c:pt>
                <c:pt idx="123">
                  <c:v>61509.0</c:v>
                </c:pt>
                <c:pt idx="124">
                  <c:v>62008.0</c:v>
                </c:pt>
                <c:pt idx="125">
                  <c:v>62509.0</c:v>
                </c:pt>
                <c:pt idx="126">
                  <c:v>63009.0</c:v>
                </c:pt>
                <c:pt idx="127">
                  <c:v>63509.0</c:v>
                </c:pt>
                <c:pt idx="128">
                  <c:v>64009.0</c:v>
                </c:pt>
                <c:pt idx="129">
                  <c:v>64509.0</c:v>
                </c:pt>
                <c:pt idx="130">
                  <c:v>65009.0</c:v>
                </c:pt>
                <c:pt idx="131">
                  <c:v>65509.0</c:v>
                </c:pt>
                <c:pt idx="132">
                  <c:v>66009.0</c:v>
                </c:pt>
                <c:pt idx="133">
                  <c:v>66509.0</c:v>
                </c:pt>
                <c:pt idx="134">
                  <c:v>67009.0</c:v>
                </c:pt>
                <c:pt idx="135">
                  <c:v>67509.0</c:v>
                </c:pt>
                <c:pt idx="136">
                  <c:v>68009.0</c:v>
                </c:pt>
                <c:pt idx="137">
                  <c:v>68509.0</c:v>
                </c:pt>
                <c:pt idx="138">
                  <c:v>69009.0</c:v>
                </c:pt>
                <c:pt idx="139">
                  <c:v>69509.0</c:v>
                </c:pt>
                <c:pt idx="140">
                  <c:v>70009.0</c:v>
                </c:pt>
                <c:pt idx="141">
                  <c:v>70509.0</c:v>
                </c:pt>
                <c:pt idx="142">
                  <c:v>71009.0</c:v>
                </c:pt>
                <c:pt idx="143">
                  <c:v>71509.0</c:v>
                </c:pt>
                <c:pt idx="144">
                  <c:v>72009.0</c:v>
                </c:pt>
                <c:pt idx="145">
                  <c:v>72509.0</c:v>
                </c:pt>
                <c:pt idx="146">
                  <c:v>73009.0</c:v>
                </c:pt>
                <c:pt idx="147">
                  <c:v>73509.0</c:v>
                </c:pt>
                <c:pt idx="148">
                  <c:v>74009.0</c:v>
                </c:pt>
                <c:pt idx="149">
                  <c:v>74509.0</c:v>
                </c:pt>
                <c:pt idx="150">
                  <c:v>75008.0</c:v>
                </c:pt>
                <c:pt idx="151">
                  <c:v>75509.0</c:v>
                </c:pt>
                <c:pt idx="152">
                  <c:v>76009.0</c:v>
                </c:pt>
                <c:pt idx="153">
                  <c:v>76509.0</c:v>
                </c:pt>
                <c:pt idx="154">
                  <c:v>77009.0</c:v>
                </c:pt>
                <c:pt idx="155">
                  <c:v>77509.0</c:v>
                </c:pt>
                <c:pt idx="156">
                  <c:v>78009.0</c:v>
                </c:pt>
                <c:pt idx="157">
                  <c:v>78509.0</c:v>
                </c:pt>
                <c:pt idx="158">
                  <c:v>79009.0</c:v>
                </c:pt>
                <c:pt idx="159">
                  <c:v>79509.0</c:v>
                </c:pt>
                <c:pt idx="160">
                  <c:v>80009.0</c:v>
                </c:pt>
                <c:pt idx="161">
                  <c:v>80509.0</c:v>
                </c:pt>
                <c:pt idx="162">
                  <c:v>81009.0</c:v>
                </c:pt>
                <c:pt idx="163">
                  <c:v>81509.0</c:v>
                </c:pt>
                <c:pt idx="164">
                  <c:v>82009.0</c:v>
                </c:pt>
                <c:pt idx="165">
                  <c:v>82509.0</c:v>
                </c:pt>
                <c:pt idx="166">
                  <c:v>83009.0</c:v>
                </c:pt>
                <c:pt idx="167">
                  <c:v>83509.0</c:v>
                </c:pt>
                <c:pt idx="168">
                  <c:v>84008.0</c:v>
                </c:pt>
                <c:pt idx="169">
                  <c:v>84509.0</c:v>
                </c:pt>
                <c:pt idx="170">
                  <c:v>85009.0</c:v>
                </c:pt>
                <c:pt idx="171">
                  <c:v>85509.0</c:v>
                </c:pt>
                <c:pt idx="172">
                  <c:v>86009.0</c:v>
                </c:pt>
                <c:pt idx="173">
                  <c:v>86509.0</c:v>
                </c:pt>
                <c:pt idx="174">
                  <c:v>87010.0</c:v>
                </c:pt>
                <c:pt idx="175">
                  <c:v>87509.0</c:v>
                </c:pt>
                <c:pt idx="176">
                  <c:v>88009.0</c:v>
                </c:pt>
                <c:pt idx="177">
                  <c:v>88509.0</c:v>
                </c:pt>
                <c:pt idx="178">
                  <c:v>89009.0</c:v>
                </c:pt>
                <c:pt idx="179">
                  <c:v>89509.0</c:v>
                </c:pt>
                <c:pt idx="180">
                  <c:v>90008.0</c:v>
                </c:pt>
                <c:pt idx="181">
                  <c:v>90509.0</c:v>
                </c:pt>
                <c:pt idx="182">
                  <c:v>91009.0</c:v>
                </c:pt>
                <c:pt idx="183">
                  <c:v>91509.0</c:v>
                </c:pt>
                <c:pt idx="184">
                  <c:v>92009.0</c:v>
                </c:pt>
                <c:pt idx="185">
                  <c:v>92509.0</c:v>
                </c:pt>
                <c:pt idx="186">
                  <c:v>93009.0</c:v>
                </c:pt>
                <c:pt idx="187">
                  <c:v>93509.0</c:v>
                </c:pt>
                <c:pt idx="188">
                  <c:v>94009.0</c:v>
                </c:pt>
                <c:pt idx="189">
                  <c:v>94509.0</c:v>
                </c:pt>
                <c:pt idx="190">
                  <c:v>95009.0</c:v>
                </c:pt>
                <c:pt idx="191">
                  <c:v>95509.0</c:v>
                </c:pt>
                <c:pt idx="192">
                  <c:v>96009.0</c:v>
                </c:pt>
                <c:pt idx="193">
                  <c:v>96509.0</c:v>
                </c:pt>
                <c:pt idx="194">
                  <c:v>97009.0</c:v>
                </c:pt>
                <c:pt idx="195">
                  <c:v>97509.0</c:v>
                </c:pt>
                <c:pt idx="196">
                  <c:v>98009.0</c:v>
                </c:pt>
                <c:pt idx="197">
                  <c:v>98509.0</c:v>
                </c:pt>
                <c:pt idx="198">
                  <c:v>99009.0</c:v>
                </c:pt>
                <c:pt idx="199">
                  <c:v>99508.0</c:v>
                </c:pt>
                <c:pt idx="200">
                  <c:v>100009.0</c:v>
                </c:pt>
                <c:pt idx="201">
                  <c:v>100509.0</c:v>
                </c:pt>
                <c:pt idx="202">
                  <c:v>101009.0</c:v>
                </c:pt>
                <c:pt idx="203">
                  <c:v>101509.0</c:v>
                </c:pt>
                <c:pt idx="204">
                  <c:v>102009.0</c:v>
                </c:pt>
                <c:pt idx="205">
                  <c:v>102509.0</c:v>
                </c:pt>
                <c:pt idx="206">
                  <c:v>103009.0</c:v>
                </c:pt>
                <c:pt idx="207">
                  <c:v>103509.0</c:v>
                </c:pt>
                <c:pt idx="208">
                  <c:v>104009.0</c:v>
                </c:pt>
                <c:pt idx="209">
                  <c:v>104509.0</c:v>
                </c:pt>
                <c:pt idx="210">
                  <c:v>105009.0</c:v>
                </c:pt>
                <c:pt idx="211">
                  <c:v>105509.0</c:v>
                </c:pt>
                <c:pt idx="212">
                  <c:v>106009.0</c:v>
                </c:pt>
                <c:pt idx="213">
                  <c:v>106509.0</c:v>
                </c:pt>
                <c:pt idx="214">
                  <c:v>107009.0</c:v>
                </c:pt>
                <c:pt idx="215">
                  <c:v>107509.0</c:v>
                </c:pt>
                <c:pt idx="216">
                  <c:v>108009.0</c:v>
                </c:pt>
                <c:pt idx="217">
                  <c:v>108508.0</c:v>
                </c:pt>
                <c:pt idx="218">
                  <c:v>109009.0</c:v>
                </c:pt>
                <c:pt idx="219">
                  <c:v>109509.0</c:v>
                </c:pt>
                <c:pt idx="220">
                  <c:v>110009.0</c:v>
                </c:pt>
                <c:pt idx="221">
                  <c:v>110509.0</c:v>
                </c:pt>
              </c:numCache>
            </c:numRef>
          </c:cat>
          <c:val>
            <c:numRef>
              <c:f>'6_layers'!$B$1:$B$222</c:f>
              <c:numCache>
                <c:formatCode>General</c:formatCode>
                <c:ptCount val="222"/>
                <c:pt idx="0">
                  <c:v>0.0</c:v>
                </c:pt>
                <c:pt idx="1">
                  <c:v>82285.7142857142</c:v>
                </c:pt>
                <c:pt idx="2">
                  <c:v>80640.0</c:v>
                </c:pt>
                <c:pt idx="3">
                  <c:v>82320.0</c:v>
                </c:pt>
                <c:pt idx="4">
                  <c:v>82352.9411764705</c:v>
                </c:pt>
                <c:pt idx="5">
                  <c:v>82285.7142857142</c:v>
                </c:pt>
                <c:pt idx="6">
                  <c:v>85680.0</c:v>
                </c:pt>
                <c:pt idx="7">
                  <c:v>82320.0</c:v>
                </c:pt>
                <c:pt idx="8">
                  <c:v>82352.9411764705</c:v>
                </c:pt>
                <c:pt idx="9">
                  <c:v>82285.7142857142</c:v>
                </c:pt>
                <c:pt idx="10">
                  <c:v>84000.0</c:v>
                </c:pt>
                <c:pt idx="11">
                  <c:v>82320.0</c:v>
                </c:pt>
                <c:pt idx="12">
                  <c:v>84000.0</c:v>
                </c:pt>
                <c:pt idx="13">
                  <c:v>84000.0</c:v>
                </c:pt>
                <c:pt idx="14">
                  <c:v>80640.0</c:v>
                </c:pt>
                <c:pt idx="15">
                  <c:v>79058.8235294117</c:v>
                </c:pt>
                <c:pt idx="16">
                  <c:v>84000.0</c:v>
                </c:pt>
                <c:pt idx="17">
                  <c:v>84000.0</c:v>
                </c:pt>
                <c:pt idx="18">
                  <c:v>80640.0</c:v>
                </c:pt>
                <c:pt idx="19">
                  <c:v>82320.0</c:v>
                </c:pt>
                <c:pt idx="20">
                  <c:v>84000.0</c:v>
                </c:pt>
                <c:pt idx="21">
                  <c:v>82320.0</c:v>
                </c:pt>
                <c:pt idx="22">
                  <c:v>84000.0</c:v>
                </c:pt>
                <c:pt idx="23">
                  <c:v>80640.0</c:v>
                </c:pt>
                <c:pt idx="24">
                  <c:v>82352.9411764705</c:v>
                </c:pt>
                <c:pt idx="25">
                  <c:v>84000.0</c:v>
                </c:pt>
                <c:pt idx="26">
                  <c:v>84000.0</c:v>
                </c:pt>
                <c:pt idx="27">
                  <c:v>80705.8823529411</c:v>
                </c:pt>
                <c:pt idx="28">
                  <c:v>82285.7142857142</c:v>
                </c:pt>
                <c:pt idx="29">
                  <c:v>84000.0</c:v>
                </c:pt>
                <c:pt idx="30">
                  <c:v>82352.9411764705</c:v>
                </c:pt>
                <c:pt idx="31">
                  <c:v>85714.2857142857</c:v>
                </c:pt>
                <c:pt idx="32">
                  <c:v>82320.0</c:v>
                </c:pt>
                <c:pt idx="33">
                  <c:v>84000.0</c:v>
                </c:pt>
                <c:pt idx="34">
                  <c:v>82320.0</c:v>
                </c:pt>
                <c:pt idx="35">
                  <c:v>84000.0</c:v>
                </c:pt>
                <c:pt idx="36">
                  <c:v>84000.0</c:v>
                </c:pt>
                <c:pt idx="37">
                  <c:v>80705.8823529411</c:v>
                </c:pt>
                <c:pt idx="38">
                  <c:v>84000.0</c:v>
                </c:pt>
                <c:pt idx="39">
                  <c:v>82352.9411764705</c:v>
                </c:pt>
                <c:pt idx="40">
                  <c:v>82320.0</c:v>
                </c:pt>
                <c:pt idx="41">
                  <c:v>85714.2857142857</c:v>
                </c:pt>
                <c:pt idx="42">
                  <c:v>82352.9411764705</c:v>
                </c:pt>
                <c:pt idx="43">
                  <c:v>84000.0</c:v>
                </c:pt>
                <c:pt idx="44">
                  <c:v>84000.0</c:v>
                </c:pt>
                <c:pt idx="45">
                  <c:v>84000.0</c:v>
                </c:pt>
                <c:pt idx="46">
                  <c:v>82320.0</c:v>
                </c:pt>
                <c:pt idx="47">
                  <c:v>84000.0</c:v>
                </c:pt>
                <c:pt idx="48">
                  <c:v>80705.8823529411</c:v>
                </c:pt>
                <c:pt idx="49">
                  <c:v>80769.2307692307</c:v>
                </c:pt>
                <c:pt idx="50">
                  <c:v>85787.2340425531</c:v>
                </c:pt>
                <c:pt idx="51">
                  <c:v>84000.0</c:v>
                </c:pt>
                <c:pt idx="52">
                  <c:v>82320.0</c:v>
                </c:pt>
                <c:pt idx="53">
                  <c:v>84000.0</c:v>
                </c:pt>
                <c:pt idx="54">
                  <c:v>82320.0</c:v>
                </c:pt>
                <c:pt idx="55">
                  <c:v>84000.0</c:v>
                </c:pt>
                <c:pt idx="56">
                  <c:v>84000.0</c:v>
                </c:pt>
                <c:pt idx="57">
                  <c:v>84000.0</c:v>
                </c:pt>
                <c:pt idx="58">
                  <c:v>82320.0</c:v>
                </c:pt>
                <c:pt idx="59">
                  <c:v>80705.8823529411</c:v>
                </c:pt>
                <c:pt idx="60">
                  <c:v>85714.2857142857</c:v>
                </c:pt>
                <c:pt idx="61">
                  <c:v>82320.0</c:v>
                </c:pt>
                <c:pt idx="62">
                  <c:v>84000.0</c:v>
                </c:pt>
                <c:pt idx="63">
                  <c:v>80705.8823529411</c:v>
                </c:pt>
                <c:pt idx="64">
                  <c:v>85714.2857142857</c:v>
                </c:pt>
                <c:pt idx="65">
                  <c:v>84000.0</c:v>
                </c:pt>
                <c:pt idx="66">
                  <c:v>82320.0</c:v>
                </c:pt>
                <c:pt idx="67">
                  <c:v>84000.0</c:v>
                </c:pt>
                <c:pt idx="68">
                  <c:v>84000.0</c:v>
                </c:pt>
                <c:pt idx="69">
                  <c:v>82320.0</c:v>
                </c:pt>
                <c:pt idx="70">
                  <c:v>84000.0</c:v>
                </c:pt>
                <c:pt idx="71">
                  <c:v>82320.0</c:v>
                </c:pt>
                <c:pt idx="72">
                  <c:v>84000.0</c:v>
                </c:pt>
                <c:pt idx="73">
                  <c:v>82320.0</c:v>
                </c:pt>
                <c:pt idx="74">
                  <c:v>82352.9411764705</c:v>
                </c:pt>
                <c:pt idx="75">
                  <c:v>82285.7142857142</c:v>
                </c:pt>
                <c:pt idx="76">
                  <c:v>84000.0</c:v>
                </c:pt>
                <c:pt idx="77">
                  <c:v>82320.0</c:v>
                </c:pt>
                <c:pt idx="78">
                  <c:v>82352.9411764705</c:v>
                </c:pt>
                <c:pt idx="79">
                  <c:v>84000.0</c:v>
                </c:pt>
                <c:pt idx="80">
                  <c:v>84000.0</c:v>
                </c:pt>
                <c:pt idx="81">
                  <c:v>82352.9411764705</c:v>
                </c:pt>
                <c:pt idx="82">
                  <c:v>84000.0</c:v>
                </c:pt>
                <c:pt idx="83">
                  <c:v>84000.0</c:v>
                </c:pt>
                <c:pt idx="84">
                  <c:v>84000.0</c:v>
                </c:pt>
                <c:pt idx="85">
                  <c:v>82320.0</c:v>
                </c:pt>
                <c:pt idx="86">
                  <c:v>82352.9411764705</c:v>
                </c:pt>
                <c:pt idx="87">
                  <c:v>84000.0</c:v>
                </c:pt>
                <c:pt idx="88">
                  <c:v>80705.8823529411</c:v>
                </c:pt>
                <c:pt idx="89">
                  <c:v>84000.0</c:v>
                </c:pt>
                <c:pt idx="90">
                  <c:v>85714.2857142857</c:v>
                </c:pt>
                <c:pt idx="91">
                  <c:v>80705.8823529411</c:v>
                </c:pt>
                <c:pt idx="92">
                  <c:v>85714.2857142857</c:v>
                </c:pt>
                <c:pt idx="93">
                  <c:v>84000.0</c:v>
                </c:pt>
                <c:pt idx="94">
                  <c:v>84000.0</c:v>
                </c:pt>
                <c:pt idx="95">
                  <c:v>82320.0</c:v>
                </c:pt>
                <c:pt idx="96">
                  <c:v>82320.0</c:v>
                </c:pt>
                <c:pt idx="97">
                  <c:v>84000.0</c:v>
                </c:pt>
                <c:pt idx="98">
                  <c:v>85714.2857142857</c:v>
                </c:pt>
                <c:pt idx="99">
                  <c:v>80705.8823529411</c:v>
                </c:pt>
                <c:pt idx="100">
                  <c:v>84000.0</c:v>
                </c:pt>
                <c:pt idx="101">
                  <c:v>82352.9411764705</c:v>
                </c:pt>
                <c:pt idx="102">
                  <c:v>84000.0</c:v>
                </c:pt>
                <c:pt idx="103">
                  <c:v>84000.0</c:v>
                </c:pt>
                <c:pt idx="104">
                  <c:v>84000.0</c:v>
                </c:pt>
                <c:pt idx="105">
                  <c:v>82352.9411764705</c:v>
                </c:pt>
                <c:pt idx="106">
                  <c:v>82285.7142857142</c:v>
                </c:pt>
                <c:pt idx="107">
                  <c:v>84000.0</c:v>
                </c:pt>
                <c:pt idx="108">
                  <c:v>84000.0</c:v>
                </c:pt>
                <c:pt idx="109">
                  <c:v>82352.9411764705</c:v>
                </c:pt>
                <c:pt idx="110">
                  <c:v>82320.0</c:v>
                </c:pt>
                <c:pt idx="111">
                  <c:v>82352.9411764705</c:v>
                </c:pt>
                <c:pt idx="112">
                  <c:v>85714.2857142857</c:v>
                </c:pt>
                <c:pt idx="113">
                  <c:v>82320.0</c:v>
                </c:pt>
                <c:pt idx="114">
                  <c:v>82320.0</c:v>
                </c:pt>
                <c:pt idx="115">
                  <c:v>85680.0</c:v>
                </c:pt>
                <c:pt idx="116">
                  <c:v>82320.0</c:v>
                </c:pt>
                <c:pt idx="117">
                  <c:v>84000.0</c:v>
                </c:pt>
                <c:pt idx="118">
                  <c:v>84000.0</c:v>
                </c:pt>
                <c:pt idx="119">
                  <c:v>80705.8823529411</c:v>
                </c:pt>
                <c:pt idx="120">
                  <c:v>85714.2857142857</c:v>
                </c:pt>
                <c:pt idx="121">
                  <c:v>84000.0</c:v>
                </c:pt>
                <c:pt idx="122">
                  <c:v>82320.0</c:v>
                </c:pt>
                <c:pt idx="123">
                  <c:v>84000.0</c:v>
                </c:pt>
                <c:pt idx="124">
                  <c:v>84000.0</c:v>
                </c:pt>
                <c:pt idx="125">
                  <c:v>84000.0</c:v>
                </c:pt>
                <c:pt idx="126">
                  <c:v>84000.0</c:v>
                </c:pt>
                <c:pt idx="127">
                  <c:v>82320.0</c:v>
                </c:pt>
                <c:pt idx="128">
                  <c:v>84000.0</c:v>
                </c:pt>
                <c:pt idx="129">
                  <c:v>82320.0</c:v>
                </c:pt>
                <c:pt idx="130">
                  <c:v>84000.0</c:v>
                </c:pt>
                <c:pt idx="131">
                  <c:v>82320.0</c:v>
                </c:pt>
                <c:pt idx="132">
                  <c:v>84000.0</c:v>
                </c:pt>
                <c:pt idx="133">
                  <c:v>84000.0</c:v>
                </c:pt>
                <c:pt idx="134">
                  <c:v>82320.0</c:v>
                </c:pt>
                <c:pt idx="135">
                  <c:v>82352.9411764705</c:v>
                </c:pt>
                <c:pt idx="136">
                  <c:v>87428.5714285714</c:v>
                </c:pt>
                <c:pt idx="137">
                  <c:v>82320.0</c:v>
                </c:pt>
                <c:pt idx="138">
                  <c:v>84000.0</c:v>
                </c:pt>
                <c:pt idx="139">
                  <c:v>82320.0</c:v>
                </c:pt>
                <c:pt idx="140">
                  <c:v>84000.0</c:v>
                </c:pt>
                <c:pt idx="141">
                  <c:v>84000.0</c:v>
                </c:pt>
                <c:pt idx="142">
                  <c:v>82352.9411764705</c:v>
                </c:pt>
                <c:pt idx="143">
                  <c:v>84000.0</c:v>
                </c:pt>
                <c:pt idx="144">
                  <c:v>84000.0</c:v>
                </c:pt>
                <c:pt idx="145">
                  <c:v>84000.0</c:v>
                </c:pt>
                <c:pt idx="146">
                  <c:v>82352.9411764705</c:v>
                </c:pt>
                <c:pt idx="147">
                  <c:v>85714.2857142857</c:v>
                </c:pt>
                <c:pt idx="148">
                  <c:v>84000.0</c:v>
                </c:pt>
                <c:pt idx="149">
                  <c:v>82320.0</c:v>
                </c:pt>
                <c:pt idx="150">
                  <c:v>84000.0</c:v>
                </c:pt>
                <c:pt idx="151">
                  <c:v>84000.0</c:v>
                </c:pt>
                <c:pt idx="152">
                  <c:v>84000.0</c:v>
                </c:pt>
                <c:pt idx="153">
                  <c:v>82320.0</c:v>
                </c:pt>
                <c:pt idx="154">
                  <c:v>84000.0</c:v>
                </c:pt>
                <c:pt idx="155">
                  <c:v>84000.0</c:v>
                </c:pt>
                <c:pt idx="156">
                  <c:v>82352.9411764705</c:v>
                </c:pt>
                <c:pt idx="157">
                  <c:v>85714.2857142857</c:v>
                </c:pt>
                <c:pt idx="158">
                  <c:v>84000.0</c:v>
                </c:pt>
                <c:pt idx="159">
                  <c:v>82320.0</c:v>
                </c:pt>
                <c:pt idx="160">
                  <c:v>82320.0</c:v>
                </c:pt>
                <c:pt idx="161">
                  <c:v>84000.0</c:v>
                </c:pt>
                <c:pt idx="162">
                  <c:v>84000.0</c:v>
                </c:pt>
                <c:pt idx="163">
                  <c:v>82320.0</c:v>
                </c:pt>
                <c:pt idx="164">
                  <c:v>84000.0</c:v>
                </c:pt>
                <c:pt idx="165">
                  <c:v>84000.0</c:v>
                </c:pt>
                <c:pt idx="166">
                  <c:v>84000.0</c:v>
                </c:pt>
                <c:pt idx="167">
                  <c:v>82320.0</c:v>
                </c:pt>
                <c:pt idx="168">
                  <c:v>85714.2857142857</c:v>
                </c:pt>
                <c:pt idx="169">
                  <c:v>82352.9411764705</c:v>
                </c:pt>
                <c:pt idx="170">
                  <c:v>85680.0</c:v>
                </c:pt>
                <c:pt idx="171">
                  <c:v>80705.8823529411</c:v>
                </c:pt>
                <c:pt idx="172">
                  <c:v>85714.2857142857</c:v>
                </c:pt>
                <c:pt idx="173">
                  <c:v>82320.0</c:v>
                </c:pt>
                <c:pt idx="174">
                  <c:v>84000.0</c:v>
                </c:pt>
                <c:pt idx="175">
                  <c:v>84000.0</c:v>
                </c:pt>
                <c:pt idx="176">
                  <c:v>82320.0</c:v>
                </c:pt>
                <c:pt idx="177">
                  <c:v>84000.0</c:v>
                </c:pt>
                <c:pt idx="178">
                  <c:v>84000.0</c:v>
                </c:pt>
                <c:pt idx="179">
                  <c:v>84000.0</c:v>
                </c:pt>
                <c:pt idx="180">
                  <c:v>84000.0</c:v>
                </c:pt>
                <c:pt idx="181">
                  <c:v>82320.0</c:v>
                </c:pt>
                <c:pt idx="182">
                  <c:v>82320.0</c:v>
                </c:pt>
                <c:pt idx="183">
                  <c:v>85680.0</c:v>
                </c:pt>
                <c:pt idx="184">
                  <c:v>80705.8823529411</c:v>
                </c:pt>
                <c:pt idx="185">
                  <c:v>85714.2857142857</c:v>
                </c:pt>
                <c:pt idx="186">
                  <c:v>84000.0</c:v>
                </c:pt>
                <c:pt idx="187">
                  <c:v>84000.0</c:v>
                </c:pt>
                <c:pt idx="188">
                  <c:v>84000.0</c:v>
                </c:pt>
                <c:pt idx="189">
                  <c:v>82320.0</c:v>
                </c:pt>
                <c:pt idx="190">
                  <c:v>82352.9411764705</c:v>
                </c:pt>
                <c:pt idx="191">
                  <c:v>85714.2857142857</c:v>
                </c:pt>
                <c:pt idx="192">
                  <c:v>82320.0</c:v>
                </c:pt>
                <c:pt idx="193">
                  <c:v>84000.0</c:v>
                </c:pt>
                <c:pt idx="194">
                  <c:v>84000.0</c:v>
                </c:pt>
                <c:pt idx="195">
                  <c:v>80705.8823529411</c:v>
                </c:pt>
                <c:pt idx="196">
                  <c:v>87428.5714285714</c:v>
                </c:pt>
                <c:pt idx="197">
                  <c:v>84000.0</c:v>
                </c:pt>
                <c:pt idx="198">
                  <c:v>80769.2307692307</c:v>
                </c:pt>
                <c:pt idx="199">
                  <c:v>85714.2857142857</c:v>
                </c:pt>
                <c:pt idx="200">
                  <c:v>82320.0</c:v>
                </c:pt>
                <c:pt idx="201">
                  <c:v>82352.9411764705</c:v>
                </c:pt>
                <c:pt idx="202">
                  <c:v>84000.0</c:v>
                </c:pt>
                <c:pt idx="203">
                  <c:v>87500.0</c:v>
                </c:pt>
                <c:pt idx="204">
                  <c:v>82352.9411764705</c:v>
                </c:pt>
                <c:pt idx="205">
                  <c:v>79153.8461538461</c:v>
                </c:pt>
                <c:pt idx="206">
                  <c:v>85714.2857142857</c:v>
                </c:pt>
                <c:pt idx="207">
                  <c:v>84000.0</c:v>
                </c:pt>
                <c:pt idx="208">
                  <c:v>82320.0</c:v>
                </c:pt>
                <c:pt idx="209">
                  <c:v>84000.0</c:v>
                </c:pt>
                <c:pt idx="210">
                  <c:v>82352.9411764705</c:v>
                </c:pt>
                <c:pt idx="211">
                  <c:v>84000.0</c:v>
                </c:pt>
                <c:pt idx="212">
                  <c:v>84000.0</c:v>
                </c:pt>
                <c:pt idx="213">
                  <c:v>82320.0</c:v>
                </c:pt>
                <c:pt idx="214">
                  <c:v>84000.0</c:v>
                </c:pt>
                <c:pt idx="215">
                  <c:v>82352.9411764705</c:v>
                </c:pt>
                <c:pt idx="216">
                  <c:v>85714.2857142857</c:v>
                </c:pt>
                <c:pt idx="217">
                  <c:v>85714.2857142857</c:v>
                </c:pt>
                <c:pt idx="218">
                  <c:v>79153.8461538461</c:v>
                </c:pt>
                <c:pt idx="219">
                  <c:v>84000.0</c:v>
                </c:pt>
                <c:pt idx="220">
                  <c:v>84000.0</c:v>
                </c:pt>
                <c:pt idx="2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02344"/>
        <c:axId val="-2086658824"/>
      </c:lineChart>
      <c:catAx>
        <c:axId val="-208000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Time Elapsed</a:t>
                </a:r>
                <a:r>
                  <a:rPr lang="en-US" sz="1800" baseline="0"/>
                  <a:t> (ms)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30220960052012"/>
              <c:y val="0.922621564482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6658824"/>
        <c:crosses val="autoZero"/>
        <c:auto val="1"/>
        <c:lblAlgn val="ctr"/>
        <c:lblOffset val="100"/>
        <c:noMultiLvlLbl val="0"/>
      </c:catAx>
      <c:valAx>
        <c:axId val="-208665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Power Reading (mW)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00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12 Layers</c:v>
          </c:tx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'12_layers'!$A$1:$A$483</c:f>
              <c:numCache>
                <c:formatCode>General</c:formatCode>
                <c:ptCount val="483"/>
                <c:pt idx="0">
                  <c:v>0.0</c:v>
                </c:pt>
                <c:pt idx="1">
                  <c:v>512.0</c:v>
                </c:pt>
                <c:pt idx="2">
                  <c:v>1012.0</c:v>
                </c:pt>
                <c:pt idx="3">
                  <c:v>1512.0</c:v>
                </c:pt>
                <c:pt idx="4">
                  <c:v>2012.0</c:v>
                </c:pt>
                <c:pt idx="5">
                  <c:v>2512.0</c:v>
                </c:pt>
                <c:pt idx="6">
                  <c:v>3012.0</c:v>
                </c:pt>
                <c:pt idx="7">
                  <c:v>3512.0</c:v>
                </c:pt>
                <c:pt idx="8">
                  <c:v>4012.0</c:v>
                </c:pt>
                <c:pt idx="9">
                  <c:v>4512.0</c:v>
                </c:pt>
                <c:pt idx="10">
                  <c:v>5012.0</c:v>
                </c:pt>
                <c:pt idx="11">
                  <c:v>5512.0</c:v>
                </c:pt>
                <c:pt idx="12">
                  <c:v>6011.0</c:v>
                </c:pt>
                <c:pt idx="13">
                  <c:v>6512.0</c:v>
                </c:pt>
                <c:pt idx="14">
                  <c:v>7012.0</c:v>
                </c:pt>
                <c:pt idx="15">
                  <c:v>7512.0</c:v>
                </c:pt>
                <c:pt idx="16">
                  <c:v>8012.0</c:v>
                </c:pt>
                <c:pt idx="17">
                  <c:v>8512.0</c:v>
                </c:pt>
                <c:pt idx="18">
                  <c:v>9012.0</c:v>
                </c:pt>
                <c:pt idx="19">
                  <c:v>9512.0</c:v>
                </c:pt>
                <c:pt idx="20">
                  <c:v>10012.0</c:v>
                </c:pt>
                <c:pt idx="21">
                  <c:v>10512.0</c:v>
                </c:pt>
                <c:pt idx="22">
                  <c:v>11012.0</c:v>
                </c:pt>
                <c:pt idx="23">
                  <c:v>11512.0</c:v>
                </c:pt>
                <c:pt idx="24">
                  <c:v>12012.0</c:v>
                </c:pt>
                <c:pt idx="25">
                  <c:v>12512.0</c:v>
                </c:pt>
                <c:pt idx="26">
                  <c:v>13012.0</c:v>
                </c:pt>
                <c:pt idx="27">
                  <c:v>13512.0</c:v>
                </c:pt>
                <c:pt idx="28">
                  <c:v>14011.0</c:v>
                </c:pt>
                <c:pt idx="29">
                  <c:v>14512.0</c:v>
                </c:pt>
                <c:pt idx="30">
                  <c:v>15012.0</c:v>
                </c:pt>
                <c:pt idx="31">
                  <c:v>15512.0</c:v>
                </c:pt>
                <c:pt idx="32">
                  <c:v>16012.0</c:v>
                </c:pt>
                <c:pt idx="33">
                  <c:v>16511.0</c:v>
                </c:pt>
                <c:pt idx="34">
                  <c:v>17012.0</c:v>
                </c:pt>
                <c:pt idx="35">
                  <c:v>17512.0</c:v>
                </c:pt>
                <c:pt idx="36">
                  <c:v>18012.0</c:v>
                </c:pt>
                <c:pt idx="37">
                  <c:v>18512.0</c:v>
                </c:pt>
                <c:pt idx="38">
                  <c:v>19012.0</c:v>
                </c:pt>
                <c:pt idx="39">
                  <c:v>19511.0</c:v>
                </c:pt>
                <c:pt idx="40">
                  <c:v>20012.0</c:v>
                </c:pt>
                <c:pt idx="41">
                  <c:v>20512.0</c:v>
                </c:pt>
                <c:pt idx="42">
                  <c:v>21012.0</c:v>
                </c:pt>
                <c:pt idx="43">
                  <c:v>21512.0</c:v>
                </c:pt>
                <c:pt idx="44">
                  <c:v>22012.0</c:v>
                </c:pt>
                <c:pt idx="45">
                  <c:v>22512.0</c:v>
                </c:pt>
                <c:pt idx="46">
                  <c:v>23012.0</c:v>
                </c:pt>
                <c:pt idx="47">
                  <c:v>23512.0</c:v>
                </c:pt>
                <c:pt idx="48">
                  <c:v>24012.0</c:v>
                </c:pt>
                <c:pt idx="49">
                  <c:v>24512.0</c:v>
                </c:pt>
                <c:pt idx="50">
                  <c:v>25012.0</c:v>
                </c:pt>
                <c:pt idx="51">
                  <c:v>25512.0</c:v>
                </c:pt>
                <c:pt idx="52">
                  <c:v>26012.0</c:v>
                </c:pt>
                <c:pt idx="53">
                  <c:v>26512.0</c:v>
                </c:pt>
                <c:pt idx="54">
                  <c:v>27012.0</c:v>
                </c:pt>
                <c:pt idx="55">
                  <c:v>27512.0</c:v>
                </c:pt>
                <c:pt idx="56">
                  <c:v>28012.0</c:v>
                </c:pt>
                <c:pt idx="57">
                  <c:v>28512.0</c:v>
                </c:pt>
                <c:pt idx="58">
                  <c:v>29012.0</c:v>
                </c:pt>
                <c:pt idx="59">
                  <c:v>29512.0</c:v>
                </c:pt>
                <c:pt idx="60">
                  <c:v>30012.0</c:v>
                </c:pt>
                <c:pt idx="61">
                  <c:v>30512.0</c:v>
                </c:pt>
                <c:pt idx="62">
                  <c:v>31011.0</c:v>
                </c:pt>
                <c:pt idx="63">
                  <c:v>31532.0</c:v>
                </c:pt>
                <c:pt idx="64">
                  <c:v>32011.0</c:v>
                </c:pt>
                <c:pt idx="65">
                  <c:v>32512.0</c:v>
                </c:pt>
                <c:pt idx="66">
                  <c:v>33012.0</c:v>
                </c:pt>
                <c:pt idx="67">
                  <c:v>33512.0</c:v>
                </c:pt>
                <c:pt idx="68">
                  <c:v>34011.0</c:v>
                </c:pt>
                <c:pt idx="69">
                  <c:v>34512.0</c:v>
                </c:pt>
                <c:pt idx="70">
                  <c:v>35012.0</c:v>
                </c:pt>
                <c:pt idx="71">
                  <c:v>35512.0</c:v>
                </c:pt>
                <c:pt idx="72">
                  <c:v>36012.0</c:v>
                </c:pt>
                <c:pt idx="73">
                  <c:v>36512.0</c:v>
                </c:pt>
                <c:pt idx="74">
                  <c:v>37012.0</c:v>
                </c:pt>
                <c:pt idx="75">
                  <c:v>37512.0</c:v>
                </c:pt>
                <c:pt idx="76">
                  <c:v>38012.0</c:v>
                </c:pt>
                <c:pt idx="77">
                  <c:v>38512.0</c:v>
                </c:pt>
                <c:pt idx="78">
                  <c:v>39012.0</c:v>
                </c:pt>
                <c:pt idx="79">
                  <c:v>39512.0</c:v>
                </c:pt>
                <c:pt idx="80">
                  <c:v>40012.0</c:v>
                </c:pt>
                <c:pt idx="81">
                  <c:v>40512.0</c:v>
                </c:pt>
                <c:pt idx="82">
                  <c:v>41012.0</c:v>
                </c:pt>
                <c:pt idx="83">
                  <c:v>41512.0</c:v>
                </c:pt>
                <c:pt idx="84">
                  <c:v>42012.0</c:v>
                </c:pt>
                <c:pt idx="85">
                  <c:v>42512.0</c:v>
                </c:pt>
                <c:pt idx="86">
                  <c:v>43012.0</c:v>
                </c:pt>
                <c:pt idx="87">
                  <c:v>43511.0</c:v>
                </c:pt>
                <c:pt idx="88">
                  <c:v>44012.0</c:v>
                </c:pt>
                <c:pt idx="89">
                  <c:v>44512.0</c:v>
                </c:pt>
                <c:pt idx="90">
                  <c:v>45012.0</c:v>
                </c:pt>
                <c:pt idx="91">
                  <c:v>45512.0</c:v>
                </c:pt>
                <c:pt idx="92">
                  <c:v>46012.0</c:v>
                </c:pt>
                <c:pt idx="93">
                  <c:v>46512.0</c:v>
                </c:pt>
                <c:pt idx="94">
                  <c:v>47012.0</c:v>
                </c:pt>
                <c:pt idx="95">
                  <c:v>47512.0</c:v>
                </c:pt>
                <c:pt idx="96">
                  <c:v>48012.0</c:v>
                </c:pt>
                <c:pt idx="97">
                  <c:v>48511.0</c:v>
                </c:pt>
                <c:pt idx="98">
                  <c:v>49012.0</c:v>
                </c:pt>
                <c:pt idx="99">
                  <c:v>49512.0</c:v>
                </c:pt>
                <c:pt idx="100">
                  <c:v>50012.0</c:v>
                </c:pt>
                <c:pt idx="101">
                  <c:v>50512.0</c:v>
                </c:pt>
                <c:pt idx="102">
                  <c:v>51012.0</c:v>
                </c:pt>
                <c:pt idx="103">
                  <c:v>51512.0</c:v>
                </c:pt>
                <c:pt idx="104">
                  <c:v>52012.0</c:v>
                </c:pt>
                <c:pt idx="105">
                  <c:v>52512.0</c:v>
                </c:pt>
                <c:pt idx="106">
                  <c:v>53012.0</c:v>
                </c:pt>
                <c:pt idx="107">
                  <c:v>53513.0</c:v>
                </c:pt>
                <c:pt idx="108">
                  <c:v>54011.0</c:v>
                </c:pt>
                <c:pt idx="109">
                  <c:v>54512.0</c:v>
                </c:pt>
                <c:pt idx="110">
                  <c:v>55012.0</c:v>
                </c:pt>
                <c:pt idx="111">
                  <c:v>55512.0</c:v>
                </c:pt>
                <c:pt idx="112">
                  <c:v>56012.0</c:v>
                </c:pt>
                <c:pt idx="113">
                  <c:v>56512.0</c:v>
                </c:pt>
                <c:pt idx="114">
                  <c:v>57012.0</c:v>
                </c:pt>
                <c:pt idx="115">
                  <c:v>57512.0</c:v>
                </c:pt>
                <c:pt idx="116">
                  <c:v>58011.0</c:v>
                </c:pt>
                <c:pt idx="117">
                  <c:v>58512.0</c:v>
                </c:pt>
                <c:pt idx="118">
                  <c:v>59012.0</c:v>
                </c:pt>
                <c:pt idx="119">
                  <c:v>59512.0</c:v>
                </c:pt>
                <c:pt idx="120">
                  <c:v>60012.0</c:v>
                </c:pt>
                <c:pt idx="121">
                  <c:v>60512.0</c:v>
                </c:pt>
                <c:pt idx="122">
                  <c:v>61012.0</c:v>
                </c:pt>
                <c:pt idx="123">
                  <c:v>61512.0</c:v>
                </c:pt>
                <c:pt idx="124">
                  <c:v>62012.0</c:v>
                </c:pt>
                <c:pt idx="125">
                  <c:v>62511.0</c:v>
                </c:pt>
                <c:pt idx="126">
                  <c:v>63012.0</c:v>
                </c:pt>
                <c:pt idx="127">
                  <c:v>63512.0</c:v>
                </c:pt>
                <c:pt idx="128">
                  <c:v>64012.0</c:v>
                </c:pt>
                <c:pt idx="129">
                  <c:v>64512.0</c:v>
                </c:pt>
                <c:pt idx="130">
                  <c:v>65012.0</c:v>
                </c:pt>
                <c:pt idx="131">
                  <c:v>65511.0</c:v>
                </c:pt>
                <c:pt idx="132">
                  <c:v>66012.0</c:v>
                </c:pt>
                <c:pt idx="133">
                  <c:v>66512.0</c:v>
                </c:pt>
                <c:pt idx="134">
                  <c:v>67012.0</c:v>
                </c:pt>
                <c:pt idx="135">
                  <c:v>67512.0</c:v>
                </c:pt>
                <c:pt idx="136">
                  <c:v>68012.0</c:v>
                </c:pt>
                <c:pt idx="137">
                  <c:v>68512.0</c:v>
                </c:pt>
                <c:pt idx="138">
                  <c:v>69012.0</c:v>
                </c:pt>
                <c:pt idx="139">
                  <c:v>69511.0</c:v>
                </c:pt>
                <c:pt idx="140">
                  <c:v>70012.0</c:v>
                </c:pt>
                <c:pt idx="141">
                  <c:v>70512.0</c:v>
                </c:pt>
                <c:pt idx="142">
                  <c:v>71012.0</c:v>
                </c:pt>
                <c:pt idx="143">
                  <c:v>71512.0</c:v>
                </c:pt>
                <c:pt idx="144">
                  <c:v>72012.0</c:v>
                </c:pt>
                <c:pt idx="145">
                  <c:v>72512.0</c:v>
                </c:pt>
                <c:pt idx="146">
                  <c:v>73012.0</c:v>
                </c:pt>
                <c:pt idx="147">
                  <c:v>73512.0</c:v>
                </c:pt>
                <c:pt idx="148">
                  <c:v>74012.0</c:v>
                </c:pt>
                <c:pt idx="149">
                  <c:v>74512.0</c:v>
                </c:pt>
                <c:pt idx="150">
                  <c:v>75012.0</c:v>
                </c:pt>
                <c:pt idx="151">
                  <c:v>75512.0</c:v>
                </c:pt>
                <c:pt idx="152">
                  <c:v>76012.0</c:v>
                </c:pt>
                <c:pt idx="153">
                  <c:v>76512.0</c:v>
                </c:pt>
                <c:pt idx="154">
                  <c:v>77012.0</c:v>
                </c:pt>
                <c:pt idx="155">
                  <c:v>77512.0</c:v>
                </c:pt>
                <c:pt idx="156">
                  <c:v>78012.0</c:v>
                </c:pt>
                <c:pt idx="157">
                  <c:v>78511.0</c:v>
                </c:pt>
                <c:pt idx="158">
                  <c:v>79012.0</c:v>
                </c:pt>
                <c:pt idx="159">
                  <c:v>79512.0</c:v>
                </c:pt>
                <c:pt idx="160">
                  <c:v>80012.0</c:v>
                </c:pt>
                <c:pt idx="161">
                  <c:v>80512.0</c:v>
                </c:pt>
                <c:pt idx="162">
                  <c:v>81012.0</c:v>
                </c:pt>
                <c:pt idx="163">
                  <c:v>81511.0</c:v>
                </c:pt>
                <c:pt idx="164">
                  <c:v>82012.0</c:v>
                </c:pt>
                <c:pt idx="165">
                  <c:v>82511.0</c:v>
                </c:pt>
                <c:pt idx="166">
                  <c:v>83012.0</c:v>
                </c:pt>
                <c:pt idx="167">
                  <c:v>83512.0</c:v>
                </c:pt>
                <c:pt idx="168">
                  <c:v>84012.0</c:v>
                </c:pt>
                <c:pt idx="169">
                  <c:v>84511.0</c:v>
                </c:pt>
                <c:pt idx="170">
                  <c:v>85012.0</c:v>
                </c:pt>
                <c:pt idx="171">
                  <c:v>85512.0</c:v>
                </c:pt>
                <c:pt idx="172">
                  <c:v>86012.0</c:v>
                </c:pt>
                <c:pt idx="173">
                  <c:v>86512.0</c:v>
                </c:pt>
                <c:pt idx="174">
                  <c:v>87012.0</c:v>
                </c:pt>
                <c:pt idx="175">
                  <c:v>87512.0</c:v>
                </c:pt>
                <c:pt idx="176">
                  <c:v>88012.0</c:v>
                </c:pt>
                <c:pt idx="177">
                  <c:v>88512.0</c:v>
                </c:pt>
                <c:pt idx="178">
                  <c:v>89012.0</c:v>
                </c:pt>
                <c:pt idx="179">
                  <c:v>89512.0</c:v>
                </c:pt>
                <c:pt idx="180">
                  <c:v>90012.0</c:v>
                </c:pt>
                <c:pt idx="181">
                  <c:v>90511.0</c:v>
                </c:pt>
                <c:pt idx="182">
                  <c:v>91012.0</c:v>
                </c:pt>
                <c:pt idx="183">
                  <c:v>91512.0</c:v>
                </c:pt>
                <c:pt idx="184">
                  <c:v>92012.0</c:v>
                </c:pt>
                <c:pt idx="185">
                  <c:v>92512.0</c:v>
                </c:pt>
                <c:pt idx="186">
                  <c:v>93011.0</c:v>
                </c:pt>
                <c:pt idx="187">
                  <c:v>93512.0</c:v>
                </c:pt>
                <c:pt idx="188">
                  <c:v>94012.0</c:v>
                </c:pt>
                <c:pt idx="189">
                  <c:v>94512.0</c:v>
                </c:pt>
                <c:pt idx="190">
                  <c:v>95012.0</c:v>
                </c:pt>
                <c:pt idx="191">
                  <c:v>95512.0</c:v>
                </c:pt>
                <c:pt idx="192">
                  <c:v>96012.0</c:v>
                </c:pt>
                <c:pt idx="193">
                  <c:v>96512.0</c:v>
                </c:pt>
                <c:pt idx="194">
                  <c:v>97012.0</c:v>
                </c:pt>
                <c:pt idx="195">
                  <c:v>97512.0</c:v>
                </c:pt>
                <c:pt idx="196">
                  <c:v>98012.0</c:v>
                </c:pt>
                <c:pt idx="197">
                  <c:v>98512.0</c:v>
                </c:pt>
                <c:pt idx="198">
                  <c:v>99012.0</c:v>
                </c:pt>
                <c:pt idx="199">
                  <c:v>99512.0</c:v>
                </c:pt>
                <c:pt idx="200">
                  <c:v>100012.0</c:v>
                </c:pt>
                <c:pt idx="201">
                  <c:v>100511.0</c:v>
                </c:pt>
                <c:pt idx="202">
                  <c:v>101012.0</c:v>
                </c:pt>
                <c:pt idx="203">
                  <c:v>101512.0</c:v>
                </c:pt>
                <c:pt idx="204">
                  <c:v>102012.0</c:v>
                </c:pt>
                <c:pt idx="205">
                  <c:v>102512.0</c:v>
                </c:pt>
                <c:pt idx="206">
                  <c:v>103012.0</c:v>
                </c:pt>
                <c:pt idx="207">
                  <c:v>103512.0</c:v>
                </c:pt>
                <c:pt idx="208">
                  <c:v>104012.0</c:v>
                </c:pt>
                <c:pt idx="209">
                  <c:v>104512.0</c:v>
                </c:pt>
                <c:pt idx="210">
                  <c:v>105012.0</c:v>
                </c:pt>
                <c:pt idx="211">
                  <c:v>105512.0</c:v>
                </c:pt>
                <c:pt idx="212">
                  <c:v>106012.0</c:v>
                </c:pt>
                <c:pt idx="213">
                  <c:v>106512.0</c:v>
                </c:pt>
                <c:pt idx="214">
                  <c:v>107012.0</c:v>
                </c:pt>
                <c:pt idx="215">
                  <c:v>107511.0</c:v>
                </c:pt>
                <c:pt idx="216">
                  <c:v>108012.0</c:v>
                </c:pt>
                <c:pt idx="217">
                  <c:v>108512.0</c:v>
                </c:pt>
                <c:pt idx="218">
                  <c:v>109012.0</c:v>
                </c:pt>
                <c:pt idx="219">
                  <c:v>109512.0</c:v>
                </c:pt>
                <c:pt idx="220">
                  <c:v>110012.0</c:v>
                </c:pt>
                <c:pt idx="221">
                  <c:v>110512.0</c:v>
                </c:pt>
                <c:pt idx="222">
                  <c:v>111012.0</c:v>
                </c:pt>
                <c:pt idx="223">
                  <c:v>111512.0</c:v>
                </c:pt>
                <c:pt idx="224">
                  <c:v>112012.0</c:v>
                </c:pt>
                <c:pt idx="225">
                  <c:v>112511.0</c:v>
                </c:pt>
                <c:pt idx="226">
                  <c:v>113012.0</c:v>
                </c:pt>
                <c:pt idx="227">
                  <c:v>113511.0</c:v>
                </c:pt>
                <c:pt idx="228">
                  <c:v>114012.0</c:v>
                </c:pt>
                <c:pt idx="229">
                  <c:v>114512.0</c:v>
                </c:pt>
                <c:pt idx="230">
                  <c:v>115012.0</c:v>
                </c:pt>
                <c:pt idx="231">
                  <c:v>115512.0</c:v>
                </c:pt>
                <c:pt idx="232">
                  <c:v>116012.0</c:v>
                </c:pt>
                <c:pt idx="233">
                  <c:v>116512.0</c:v>
                </c:pt>
                <c:pt idx="234">
                  <c:v>117012.0</c:v>
                </c:pt>
                <c:pt idx="235">
                  <c:v>117512.0</c:v>
                </c:pt>
                <c:pt idx="236">
                  <c:v>118012.0</c:v>
                </c:pt>
                <c:pt idx="237">
                  <c:v>118512.0</c:v>
                </c:pt>
                <c:pt idx="238">
                  <c:v>119012.0</c:v>
                </c:pt>
                <c:pt idx="239">
                  <c:v>119512.0</c:v>
                </c:pt>
                <c:pt idx="240">
                  <c:v>120011.0</c:v>
                </c:pt>
                <c:pt idx="241">
                  <c:v>120512.0</c:v>
                </c:pt>
                <c:pt idx="242">
                  <c:v>121012.0</c:v>
                </c:pt>
                <c:pt idx="243">
                  <c:v>121513.0</c:v>
                </c:pt>
                <c:pt idx="244">
                  <c:v>122012.0</c:v>
                </c:pt>
                <c:pt idx="245">
                  <c:v>122512.0</c:v>
                </c:pt>
                <c:pt idx="246">
                  <c:v>123012.0</c:v>
                </c:pt>
                <c:pt idx="247">
                  <c:v>123512.0</c:v>
                </c:pt>
                <c:pt idx="248">
                  <c:v>124011.0</c:v>
                </c:pt>
                <c:pt idx="249">
                  <c:v>124511.0</c:v>
                </c:pt>
                <c:pt idx="250">
                  <c:v>125012.0</c:v>
                </c:pt>
                <c:pt idx="251">
                  <c:v>125512.0</c:v>
                </c:pt>
                <c:pt idx="252">
                  <c:v>126012.0</c:v>
                </c:pt>
                <c:pt idx="253">
                  <c:v>126511.0</c:v>
                </c:pt>
                <c:pt idx="254">
                  <c:v>127012.0</c:v>
                </c:pt>
                <c:pt idx="255">
                  <c:v>127512.0</c:v>
                </c:pt>
                <c:pt idx="256">
                  <c:v>128012.0</c:v>
                </c:pt>
                <c:pt idx="257">
                  <c:v>128512.0</c:v>
                </c:pt>
                <c:pt idx="258">
                  <c:v>129012.0</c:v>
                </c:pt>
                <c:pt idx="259">
                  <c:v>129512.0</c:v>
                </c:pt>
                <c:pt idx="260">
                  <c:v>130012.0</c:v>
                </c:pt>
                <c:pt idx="261">
                  <c:v>130512.0</c:v>
                </c:pt>
                <c:pt idx="262">
                  <c:v>131011.0</c:v>
                </c:pt>
                <c:pt idx="263">
                  <c:v>131512.0</c:v>
                </c:pt>
                <c:pt idx="264">
                  <c:v>132012.0</c:v>
                </c:pt>
                <c:pt idx="265">
                  <c:v>132512.0</c:v>
                </c:pt>
                <c:pt idx="266">
                  <c:v>133012.0</c:v>
                </c:pt>
                <c:pt idx="267">
                  <c:v>133512.0</c:v>
                </c:pt>
                <c:pt idx="268">
                  <c:v>134012.0</c:v>
                </c:pt>
                <c:pt idx="269">
                  <c:v>134512.0</c:v>
                </c:pt>
                <c:pt idx="270">
                  <c:v>135012.0</c:v>
                </c:pt>
                <c:pt idx="271">
                  <c:v>135512.0</c:v>
                </c:pt>
                <c:pt idx="272">
                  <c:v>136012.0</c:v>
                </c:pt>
                <c:pt idx="273">
                  <c:v>136512.0</c:v>
                </c:pt>
                <c:pt idx="274">
                  <c:v>137012.0</c:v>
                </c:pt>
                <c:pt idx="275">
                  <c:v>137511.0</c:v>
                </c:pt>
                <c:pt idx="276">
                  <c:v>138012.0</c:v>
                </c:pt>
                <c:pt idx="277">
                  <c:v>138512.0</c:v>
                </c:pt>
                <c:pt idx="278">
                  <c:v>139012.0</c:v>
                </c:pt>
                <c:pt idx="279">
                  <c:v>139512.0</c:v>
                </c:pt>
                <c:pt idx="280">
                  <c:v>140012.0</c:v>
                </c:pt>
                <c:pt idx="281">
                  <c:v>140512.0</c:v>
                </c:pt>
                <c:pt idx="282">
                  <c:v>141011.0</c:v>
                </c:pt>
                <c:pt idx="283">
                  <c:v>141512.0</c:v>
                </c:pt>
                <c:pt idx="284">
                  <c:v>142012.0</c:v>
                </c:pt>
                <c:pt idx="285">
                  <c:v>142512.0</c:v>
                </c:pt>
                <c:pt idx="286">
                  <c:v>143012.0</c:v>
                </c:pt>
                <c:pt idx="287">
                  <c:v>143512.0</c:v>
                </c:pt>
                <c:pt idx="288">
                  <c:v>144012.0</c:v>
                </c:pt>
                <c:pt idx="289">
                  <c:v>144512.0</c:v>
                </c:pt>
                <c:pt idx="290">
                  <c:v>145011.0</c:v>
                </c:pt>
                <c:pt idx="291">
                  <c:v>145511.0</c:v>
                </c:pt>
                <c:pt idx="292">
                  <c:v>146012.0</c:v>
                </c:pt>
                <c:pt idx="293">
                  <c:v>146512.0</c:v>
                </c:pt>
                <c:pt idx="294">
                  <c:v>147012.0</c:v>
                </c:pt>
                <c:pt idx="295">
                  <c:v>147512.0</c:v>
                </c:pt>
                <c:pt idx="296">
                  <c:v>148012.0</c:v>
                </c:pt>
                <c:pt idx="297">
                  <c:v>148512.0</c:v>
                </c:pt>
                <c:pt idx="298">
                  <c:v>149012.0</c:v>
                </c:pt>
                <c:pt idx="299">
                  <c:v>149512.0</c:v>
                </c:pt>
                <c:pt idx="300">
                  <c:v>150012.0</c:v>
                </c:pt>
                <c:pt idx="301">
                  <c:v>150511.0</c:v>
                </c:pt>
                <c:pt idx="302">
                  <c:v>151012.0</c:v>
                </c:pt>
                <c:pt idx="303">
                  <c:v>151512.0</c:v>
                </c:pt>
                <c:pt idx="304">
                  <c:v>152011.0</c:v>
                </c:pt>
                <c:pt idx="305">
                  <c:v>152512.0</c:v>
                </c:pt>
                <c:pt idx="306">
                  <c:v>153012.0</c:v>
                </c:pt>
                <c:pt idx="307">
                  <c:v>153512.0</c:v>
                </c:pt>
                <c:pt idx="308">
                  <c:v>154012.0</c:v>
                </c:pt>
                <c:pt idx="309">
                  <c:v>154512.0</c:v>
                </c:pt>
                <c:pt idx="310">
                  <c:v>155012.0</c:v>
                </c:pt>
                <c:pt idx="311">
                  <c:v>155512.0</c:v>
                </c:pt>
                <c:pt idx="312">
                  <c:v>156011.0</c:v>
                </c:pt>
                <c:pt idx="313">
                  <c:v>156512.0</c:v>
                </c:pt>
                <c:pt idx="314">
                  <c:v>157012.0</c:v>
                </c:pt>
                <c:pt idx="315">
                  <c:v>157512.0</c:v>
                </c:pt>
                <c:pt idx="316">
                  <c:v>158012.0</c:v>
                </c:pt>
                <c:pt idx="317">
                  <c:v>158512.0</c:v>
                </c:pt>
                <c:pt idx="318">
                  <c:v>159012.0</c:v>
                </c:pt>
                <c:pt idx="319">
                  <c:v>159512.0</c:v>
                </c:pt>
                <c:pt idx="320">
                  <c:v>160011.0</c:v>
                </c:pt>
                <c:pt idx="321">
                  <c:v>160512.0</c:v>
                </c:pt>
                <c:pt idx="322">
                  <c:v>161012.0</c:v>
                </c:pt>
                <c:pt idx="323">
                  <c:v>161512.0</c:v>
                </c:pt>
                <c:pt idx="324">
                  <c:v>162012.0</c:v>
                </c:pt>
                <c:pt idx="325">
                  <c:v>162512.0</c:v>
                </c:pt>
                <c:pt idx="326">
                  <c:v>163012.0</c:v>
                </c:pt>
                <c:pt idx="327">
                  <c:v>163512.0</c:v>
                </c:pt>
                <c:pt idx="328">
                  <c:v>164011.0</c:v>
                </c:pt>
                <c:pt idx="329">
                  <c:v>164512.0</c:v>
                </c:pt>
                <c:pt idx="330">
                  <c:v>165012.0</c:v>
                </c:pt>
                <c:pt idx="331">
                  <c:v>165511.0</c:v>
                </c:pt>
                <c:pt idx="332">
                  <c:v>166012.0</c:v>
                </c:pt>
                <c:pt idx="333">
                  <c:v>166512.0</c:v>
                </c:pt>
                <c:pt idx="334">
                  <c:v>167012.0</c:v>
                </c:pt>
                <c:pt idx="335">
                  <c:v>167512.0</c:v>
                </c:pt>
                <c:pt idx="336">
                  <c:v>168012.0</c:v>
                </c:pt>
                <c:pt idx="337">
                  <c:v>168512.0</c:v>
                </c:pt>
                <c:pt idx="338">
                  <c:v>169012.0</c:v>
                </c:pt>
                <c:pt idx="339">
                  <c:v>169512.0</c:v>
                </c:pt>
                <c:pt idx="340">
                  <c:v>170011.0</c:v>
                </c:pt>
                <c:pt idx="341">
                  <c:v>170512.0</c:v>
                </c:pt>
                <c:pt idx="342">
                  <c:v>171012.0</c:v>
                </c:pt>
                <c:pt idx="343">
                  <c:v>171512.0</c:v>
                </c:pt>
                <c:pt idx="344">
                  <c:v>172012.0</c:v>
                </c:pt>
                <c:pt idx="345">
                  <c:v>172512.0</c:v>
                </c:pt>
                <c:pt idx="346">
                  <c:v>173012.0</c:v>
                </c:pt>
                <c:pt idx="347">
                  <c:v>173512.0</c:v>
                </c:pt>
                <c:pt idx="348">
                  <c:v>174012.0</c:v>
                </c:pt>
                <c:pt idx="349">
                  <c:v>174512.0</c:v>
                </c:pt>
                <c:pt idx="350">
                  <c:v>175012.0</c:v>
                </c:pt>
                <c:pt idx="351">
                  <c:v>175511.0</c:v>
                </c:pt>
                <c:pt idx="352">
                  <c:v>176012.0</c:v>
                </c:pt>
                <c:pt idx="353">
                  <c:v>176512.0</c:v>
                </c:pt>
                <c:pt idx="354">
                  <c:v>177012.0</c:v>
                </c:pt>
                <c:pt idx="355">
                  <c:v>177511.0</c:v>
                </c:pt>
                <c:pt idx="356">
                  <c:v>178012.0</c:v>
                </c:pt>
                <c:pt idx="357">
                  <c:v>178512.0</c:v>
                </c:pt>
                <c:pt idx="358">
                  <c:v>179012.0</c:v>
                </c:pt>
                <c:pt idx="359">
                  <c:v>179512.0</c:v>
                </c:pt>
                <c:pt idx="360">
                  <c:v>180012.0</c:v>
                </c:pt>
                <c:pt idx="361">
                  <c:v>180512.0</c:v>
                </c:pt>
                <c:pt idx="362">
                  <c:v>181012.0</c:v>
                </c:pt>
                <c:pt idx="363">
                  <c:v>181512.0</c:v>
                </c:pt>
                <c:pt idx="364">
                  <c:v>182012.0</c:v>
                </c:pt>
                <c:pt idx="365">
                  <c:v>182512.0</c:v>
                </c:pt>
                <c:pt idx="366">
                  <c:v>183012.0</c:v>
                </c:pt>
                <c:pt idx="367">
                  <c:v>183512.0</c:v>
                </c:pt>
                <c:pt idx="368">
                  <c:v>184012.0</c:v>
                </c:pt>
                <c:pt idx="369">
                  <c:v>184512.0</c:v>
                </c:pt>
                <c:pt idx="370">
                  <c:v>185012.0</c:v>
                </c:pt>
                <c:pt idx="371">
                  <c:v>185512.0</c:v>
                </c:pt>
                <c:pt idx="372">
                  <c:v>186012.0</c:v>
                </c:pt>
                <c:pt idx="373">
                  <c:v>186512.0</c:v>
                </c:pt>
                <c:pt idx="374">
                  <c:v>187012.0</c:v>
                </c:pt>
                <c:pt idx="375">
                  <c:v>187512.0</c:v>
                </c:pt>
                <c:pt idx="376">
                  <c:v>188012.0</c:v>
                </c:pt>
                <c:pt idx="377">
                  <c:v>188512.0</c:v>
                </c:pt>
                <c:pt idx="378">
                  <c:v>189012.0</c:v>
                </c:pt>
                <c:pt idx="379">
                  <c:v>189512.0</c:v>
                </c:pt>
                <c:pt idx="380">
                  <c:v>190012.0</c:v>
                </c:pt>
                <c:pt idx="381">
                  <c:v>190512.0</c:v>
                </c:pt>
                <c:pt idx="382">
                  <c:v>191011.0</c:v>
                </c:pt>
                <c:pt idx="383">
                  <c:v>191512.0</c:v>
                </c:pt>
                <c:pt idx="384">
                  <c:v>192012.0</c:v>
                </c:pt>
                <c:pt idx="385">
                  <c:v>192512.0</c:v>
                </c:pt>
                <c:pt idx="386">
                  <c:v>193012.0</c:v>
                </c:pt>
                <c:pt idx="387">
                  <c:v>193511.0</c:v>
                </c:pt>
                <c:pt idx="388">
                  <c:v>194012.0</c:v>
                </c:pt>
                <c:pt idx="389">
                  <c:v>194512.0</c:v>
                </c:pt>
                <c:pt idx="390">
                  <c:v>195012.0</c:v>
                </c:pt>
                <c:pt idx="391">
                  <c:v>195512.0</c:v>
                </c:pt>
                <c:pt idx="392">
                  <c:v>196012.0</c:v>
                </c:pt>
                <c:pt idx="393">
                  <c:v>196512.0</c:v>
                </c:pt>
                <c:pt idx="394">
                  <c:v>197012.0</c:v>
                </c:pt>
                <c:pt idx="395">
                  <c:v>197512.0</c:v>
                </c:pt>
                <c:pt idx="396">
                  <c:v>198012.0</c:v>
                </c:pt>
                <c:pt idx="397">
                  <c:v>198512.0</c:v>
                </c:pt>
                <c:pt idx="398">
                  <c:v>199012.0</c:v>
                </c:pt>
                <c:pt idx="399">
                  <c:v>199512.0</c:v>
                </c:pt>
                <c:pt idx="400">
                  <c:v>200012.0</c:v>
                </c:pt>
                <c:pt idx="401">
                  <c:v>200511.0</c:v>
                </c:pt>
                <c:pt idx="402">
                  <c:v>201012.0</c:v>
                </c:pt>
                <c:pt idx="403">
                  <c:v>201512.0</c:v>
                </c:pt>
                <c:pt idx="404">
                  <c:v>202012.0</c:v>
                </c:pt>
                <c:pt idx="405">
                  <c:v>202511.0</c:v>
                </c:pt>
                <c:pt idx="406">
                  <c:v>203012.0</c:v>
                </c:pt>
                <c:pt idx="407">
                  <c:v>203512.0</c:v>
                </c:pt>
                <c:pt idx="408">
                  <c:v>204012.0</c:v>
                </c:pt>
                <c:pt idx="409">
                  <c:v>204512.0</c:v>
                </c:pt>
                <c:pt idx="410">
                  <c:v>205011.0</c:v>
                </c:pt>
                <c:pt idx="411">
                  <c:v>205512.0</c:v>
                </c:pt>
                <c:pt idx="412">
                  <c:v>206012.0</c:v>
                </c:pt>
                <c:pt idx="413">
                  <c:v>206511.0</c:v>
                </c:pt>
                <c:pt idx="414">
                  <c:v>207012.0</c:v>
                </c:pt>
                <c:pt idx="415">
                  <c:v>207512.0</c:v>
                </c:pt>
                <c:pt idx="416">
                  <c:v>208012.0</c:v>
                </c:pt>
                <c:pt idx="417">
                  <c:v>208512.0</c:v>
                </c:pt>
                <c:pt idx="418">
                  <c:v>209012.0</c:v>
                </c:pt>
                <c:pt idx="419">
                  <c:v>209512.0</c:v>
                </c:pt>
                <c:pt idx="420">
                  <c:v>210012.0</c:v>
                </c:pt>
                <c:pt idx="421">
                  <c:v>210511.0</c:v>
                </c:pt>
                <c:pt idx="422">
                  <c:v>211011.0</c:v>
                </c:pt>
                <c:pt idx="423">
                  <c:v>211512.0</c:v>
                </c:pt>
                <c:pt idx="424">
                  <c:v>212012.0</c:v>
                </c:pt>
                <c:pt idx="425">
                  <c:v>212512.0</c:v>
                </c:pt>
                <c:pt idx="426">
                  <c:v>213012.0</c:v>
                </c:pt>
                <c:pt idx="427">
                  <c:v>213512.0</c:v>
                </c:pt>
                <c:pt idx="428">
                  <c:v>214012.0</c:v>
                </c:pt>
                <c:pt idx="429">
                  <c:v>214512.0</c:v>
                </c:pt>
                <c:pt idx="430">
                  <c:v>215012.0</c:v>
                </c:pt>
                <c:pt idx="431">
                  <c:v>215512.0</c:v>
                </c:pt>
                <c:pt idx="432">
                  <c:v>216012.0</c:v>
                </c:pt>
                <c:pt idx="433">
                  <c:v>216512.0</c:v>
                </c:pt>
                <c:pt idx="434">
                  <c:v>217012.0</c:v>
                </c:pt>
                <c:pt idx="435">
                  <c:v>217512.0</c:v>
                </c:pt>
                <c:pt idx="436">
                  <c:v>218012.0</c:v>
                </c:pt>
                <c:pt idx="437">
                  <c:v>218512.0</c:v>
                </c:pt>
                <c:pt idx="438">
                  <c:v>219012.0</c:v>
                </c:pt>
                <c:pt idx="439">
                  <c:v>219512.0</c:v>
                </c:pt>
                <c:pt idx="440">
                  <c:v>220012.0</c:v>
                </c:pt>
                <c:pt idx="441">
                  <c:v>220512.0</c:v>
                </c:pt>
                <c:pt idx="442">
                  <c:v>221014.0</c:v>
                </c:pt>
                <c:pt idx="443">
                  <c:v>221512.0</c:v>
                </c:pt>
                <c:pt idx="444">
                  <c:v>222012.0</c:v>
                </c:pt>
                <c:pt idx="445">
                  <c:v>222512.0</c:v>
                </c:pt>
                <c:pt idx="446">
                  <c:v>223012.0</c:v>
                </c:pt>
                <c:pt idx="447">
                  <c:v>223512.0</c:v>
                </c:pt>
                <c:pt idx="448">
                  <c:v>224012.0</c:v>
                </c:pt>
                <c:pt idx="449">
                  <c:v>224512.0</c:v>
                </c:pt>
                <c:pt idx="450">
                  <c:v>225012.0</c:v>
                </c:pt>
                <c:pt idx="451">
                  <c:v>225512.0</c:v>
                </c:pt>
                <c:pt idx="452">
                  <c:v>226012.0</c:v>
                </c:pt>
                <c:pt idx="453">
                  <c:v>226512.0</c:v>
                </c:pt>
                <c:pt idx="454">
                  <c:v>227012.0</c:v>
                </c:pt>
                <c:pt idx="455">
                  <c:v>227512.0</c:v>
                </c:pt>
                <c:pt idx="456">
                  <c:v>228012.0</c:v>
                </c:pt>
                <c:pt idx="457">
                  <c:v>228512.0</c:v>
                </c:pt>
                <c:pt idx="458">
                  <c:v>229012.0</c:v>
                </c:pt>
                <c:pt idx="459">
                  <c:v>229512.0</c:v>
                </c:pt>
                <c:pt idx="460">
                  <c:v>230011.0</c:v>
                </c:pt>
                <c:pt idx="461">
                  <c:v>230512.0</c:v>
                </c:pt>
                <c:pt idx="462">
                  <c:v>231012.0</c:v>
                </c:pt>
                <c:pt idx="463">
                  <c:v>231512.0</c:v>
                </c:pt>
                <c:pt idx="464">
                  <c:v>232012.0</c:v>
                </c:pt>
                <c:pt idx="465">
                  <c:v>232512.0</c:v>
                </c:pt>
                <c:pt idx="466">
                  <c:v>233012.0</c:v>
                </c:pt>
                <c:pt idx="467">
                  <c:v>233512.0</c:v>
                </c:pt>
                <c:pt idx="468">
                  <c:v>234012.0</c:v>
                </c:pt>
                <c:pt idx="469">
                  <c:v>234512.0</c:v>
                </c:pt>
                <c:pt idx="470">
                  <c:v>235012.0</c:v>
                </c:pt>
                <c:pt idx="471">
                  <c:v>235512.0</c:v>
                </c:pt>
                <c:pt idx="472">
                  <c:v>236012.0</c:v>
                </c:pt>
                <c:pt idx="473">
                  <c:v>236511.0</c:v>
                </c:pt>
                <c:pt idx="474">
                  <c:v>237012.0</c:v>
                </c:pt>
                <c:pt idx="475">
                  <c:v>237512.0</c:v>
                </c:pt>
                <c:pt idx="476">
                  <c:v>238012.0</c:v>
                </c:pt>
                <c:pt idx="477">
                  <c:v>238512.0</c:v>
                </c:pt>
                <c:pt idx="478">
                  <c:v>239012.0</c:v>
                </c:pt>
                <c:pt idx="479">
                  <c:v>239512.0</c:v>
                </c:pt>
                <c:pt idx="480">
                  <c:v>240012.0</c:v>
                </c:pt>
                <c:pt idx="481">
                  <c:v>240512.0</c:v>
                </c:pt>
                <c:pt idx="482">
                  <c:v>241012.0</c:v>
                </c:pt>
              </c:numCache>
            </c:numRef>
          </c:cat>
          <c:val>
            <c:numRef>
              <c:f>'12_layers'!$B$1:$B$483</c:f>
              <c:numCache>
                <c:formatCode>General</c:formatCode>
                <c:ptCount val="483"/>
                <c:pt idx="0">
                  <c:v>28000.0</c:v>
                </c:pt>
                <c:pt idx="1">
                  <c:v>80640.0</c:v>
                </c:pt>
                <c:pt idx="2">
                  <c:v>84000.0</c:v>
                </c:pt>
                <c:pt idx="3">
                  <c:v>80705.8823529411</c:v>
                </c:pt>
                <c:pt idx="4">
                  <c:v>80640.0</c:v>
                </c:pt>
                <c:pt idx="5">
                  <c:v>82320.0</c:v>
                </c:pt>
                <c:pt idx="6">
                  <c:v>84000.0</c:v>
                </c:pt>
                <c:pt idx="7">
                  <c:v>85714.2857142857</c:v>
                </c:pt>
                <c:pt idx="8">
                  <c:v>80705.8823529411</c:v>
                </c:pt>
                <c:pt idx="9">
                  <c:v>82320.0</c:v>
                </c:pt>
                <c:pt idx="10">
                  <c:v>84000.0</c:v>
                </c:pt>
                <c:pt idx="11">
                  <c:v>80705.8823529411</c:v>
                </c:pt>
                <c:pt idx="12">
                  <c:v>80640.0</c:v>
                </c:pt>
                <c:pt idx="13">
                  <c:v>84000.0</c:v>
                </c:pt>
                <c:pt idx="14">
                  <c:v>84000.0</c:v>
                </c:pt>
                <c:pt idx="15">
                  <c:v>80571.42857142851</c:v>
                </c:pt>
                <c:pt idx="16">
                  <c:v>82352.9411764705</c:v>
                </c:pt>
                <c:pt idx="17">
                  <c:v>82320.0</c:v>
                </c:pt>
                <c:pt idx="18">
                  <c:v>80640.0</c:v>
                </c:pt>
                <c:pt idx="19">
                  <c:v>84000.0</c:v>
                </c:pt>
                <c:pt idx="20">
                  <c:v>84000.0</c:v>
                </c:pt>
                <c:pt idx="21">
                  <c:v>82320.0</c:v>
                </c:pt>
                <c:pt idx="22">
                  <c:v>84000.0</c:v>
                </c:pt>
                <c:pt idx="23">
                  <c:v>80640.0</c:v>
                </c:pt>
                <c:pt idx="24">
                  <c:v>84000.0</c:v>
                </c:pt>
                <c:pt idx="25">
                  <c:v>82320.0</c:v>
                </c:pt>
                <c:pt idx="26">
                  <c:v>84000.0</c:v>
                </c:pt>
                <c:pt idx="27">
                  <c:v>78960.0</c:v>
                </c:pt>
                <c:pt idx="28">
                  <c:v>84000.0</c:v>
                </c:pt>
                <c:pt idx="29">
                  <c:v>84000.0</c:v>
                </c:pt>
                <c:pt idx="30">
                  <c:v>84000.0</c:v>
                </c:pt>
                <c:pt idx="31">
                  <c:v>82320.0</c:v>
                </c:pt>
                <c:pt idx="32">
                  <c:v>82320.0</c:v>
                </c:pt>
                <c:pt idx="33">
                  <c:v>84000.0</c:v>
                </c:pt>
                <c:pt idx="34">
                  <c:v>84000.0</c:v>
                </c:pt>
                <c:pt idx="35">
                  <c:v>84000.0</c:v>
                </c:pt>
                <c:pt idx="36">
                  <c:v>84000.0</c:v>
                </c:pt>
                <c:pt idx="37">
                  <c:v>80705.8823529411</c:v>
                </c:pt>
                <c:pt idx="38">
                  <c:v>84000.0</c:v>
                </c:pt>
                <c:pt idx="39">
                  <c:v>84000.0</c:v>
                </c:pt>
                <c:pt idx="40">
                  <c:v>82352.9411764705</c:v>
                </c:pt>
                <c:pt idx="41">
                  <c:v>84000.0</c:v>
                </c:pt>
                <c:pt idx="42">
                  <c:v>84000.0</c:v>
                </c:pt>
                <c:pt idx="43">
                  <c:v>82352.9411764705</c:v>
                </c:pt>
                <c:pt idx="44">
                  <c:v>82320.0</c:v>
                </c:pt>
                <c:pt idx="45">
                  <c:v>84000.0</c:v>
                </c:pt>
                <c:pt idx="46">
                  <c:v>84000.0</c:v>
                </c:pt>
                <c:pt idx="47">
                  <c:v>84000.0</c:v>
                </c:pt>
                <c:pt idx="48">
                  <c:v>82320.0</c:v>
                </c:pt>
                <c:pt idx="49">
                  <c:v>84000.0</c:v>
                </c:pt>
                <c:pt idx="50">
                  <c:v>82320.0</c:v>
                </c:pt>
                <c:pt idx="51">
                  <c:v>84000.0</c:v>
                </c:pt>
                <c:pt idx="52">
                  <c:v>84000.0</c:v>
                </c:pt>
                <c:pt idx="53">
                  <c:v>82320.0</c:v>
                </c:pt>
                <c:pt idx="54">
                  <c:v>84000.0</c:v>
                </c:pt>
                <c:pt idx="55">
                  <c:v>82320.0</c:v>
                </c:pt>
                <c:pt idx="56">
                  <c:v>84000.0</c:v>
                </c:pt>
                <c:pt idx="57">
                  <c:v>84000.0</c:v>
                </c:pt>
                <c:pt idx="58">
                  <c:v>84000.0</c:v>
                </c:pt>
                <c:pt idx="59">
                  <c:v>82320.0</c:v>
                </c:pt>
                <c:pt idx="60">
                  <c:v>84000.0</c:v>
                </c:pt>
                <c:pt idx="61">
                  <c:v>84000.0</c:v>
                </c:pt>
                <c:pt idx="62">
                  <c:v>85714.2857142857</c:v>
                </c:pt>
                <c:pt idx="63">
                  <c:v>77538.4615384615</c:v>
                </c:pt>
                <c:pt idx="64">
                  <c:v>82285.7142857142</c:v>
                </c:pt>
                <c:pt idx="65">
                  <c:v>84000.0</c:v>
                </c:pt>
                <c:pt idx="66">
                  <c:v>84000.0</c:v>
                </c:pt>
                <c:pt idx="67">
                  <c:v>84000.0</c:v>
                </c:pt>
                <c:pt idx="68">
                  <c:v>82352.9411764705</c:v>
                </c:pt>
                <c:pt idx="69">
                  <c:v>82320.0</c:v>
                </c:pt>
                <c:pt idx="70">
                  <c:v>84000.0</c:v>
                </c:pt>
                <c:pt idx="71">
                  <c:v>84000.0</c:v>
                </c:pt>
                <c:pt idx="72">
                  <c:v>82320.0</c:v>
                </c:pt>
                <c:pt idx="73">
                  <c:v>84000.0</c:v>
                </c:pt>
                <c:pt idx="74">
                  <c:v>82320.0</c:v>
                </c:pt>
                <c:pt idx="75">
                  <c:v>82320.0</c:v>
                </c:pt>
                <c:pt idx="76">
                  <c:v>82320.0</c:v>
                </c:pt>
                <c:pt idx="77">
                  <c:v>84000.0</c:v>
                </c:pt>
                <c:pt idx="78">
                  <c:v>84000.0</c:v>
                </c:pt>
                <c:pt idx="79">
                  <c:v>80705.8823529411</c:v>
                </c:pt>
                <c:pt idx="80">
                  <c:v>84000.0</c:v>
                </c:pt>
                <c:pt idx="81">
                  <c:v>84000.0</c:v>
                </c:pt>
                <c:pt idx="82">
                  <c:v>80769.2307692307</c:v>
                </c:pt>
                <c:pt idx="83">
                  <c:v>82320.0</c:v>
                </c:pt>
                <c:pt idx="84">
                  <c:v>85680.0</c:v>
                </c:pt>
                <c:pt idx="85">
                  <c:v>82320.0</c:v>
                </c:pt>
                <c:pt idx="86">
                  <c:v>84000.0</c:v>
                </c:pt>
                <c:pt idx="87">
                  <c:v>84000.0</c:v>
                </c:pt>
                <c:pt idx="88">
                  <c:v>82320.0</c:v>
                </c:pt>
                <c:pt idx="89">
                  <c:v>84000.0</c:v>
                </c:pt>
                <c:pt idx="90">
                  <c:v>84000.0</c:v>
                </c:pt>
                <c:pt idx="91">
                  <c:v>84000.0</c:v>
                </c:pt>
                <c:pt idx="92">
                  <c:v>82352.9411764705</c:v>
                </c:pt>
                <c:pt idx="93">
                  <c:v>84000.0</c:v>
                </c:pt>
                <c:pt idx="94">
                  <c:v>82320.0</c:v>
                </c:pt>
                <c:pt idx="95">
                  <c:v>85714.2857142857</c:v>
                </c:pt>
                <c:pt idx="96">
                  <c:v>80705.8823529411</c:v>
                </c:pt>
                <c:pt idx="97">
                  <c:v>84000.0</c:v>
                </c:pt>
                <c:pt idx="98">
                  <c:v>84000.0</c:v>
                </c:pt>
                <c:pt idx="99">
                  <c:v>82320.0</c:v>
                </c:pt>
                <c:pt idx="100">
                  <c:v>84000.0</c:v>
                </c:pt>
                <c:pt idx="101">
                  <c:v>82352.9411764705</c:v>
                </c:pt>
                <c:pt idx="102">
                  <c:v>82320.0</c:v>
                </c:pt>
                <c:pt idx="103">
                  <c:v>85714.2857142857</c:v>
                </c:pt>
                <c:pt idx="104">
                  <c:v>84000.0</c:v>
                </c:pt>
                <c:pt idx="105">
                  <c:v>80705.8823529411</c:v>
                </c:pt>
                <c:pt idx="106">
                  <c:v>84000.0</c:v>
                </c:pt>
                <c:pt idx="107">
                  <c:v>84000.0</c:v>
                </c:pt>
                <c:pt idx="108">
                  <c:v>82320.0</c:v>
                </c:pt>
                <c:pt idx="109">
                  <c:v>84000.0</c:v>
                </c:pt>
                <c:pt idx="110">
                  <c:v>82285.7142857142</c:v>
                </c:pt>
                <c:pt idx="111">
                  <c:v>84000.0</c:v>
                </c:pt>
                <c:pt idx="112">
                  <c:v>82320.0</c:v>
                </c:pt>
                <c:pt idx="113">
                  <c:v>84000.0</c:v>
                </c:pt>
                <c:pt idx="114">
                  <c:v>84000.0</c:v>
                </c:pt>
                <c:pt idx="115">
                  <c:v>82320.0</c:v>
                </c:pt>
                <c:pt idx="116">
                  <c:v>85680.0</c:v>
                </c:pt>
                <c:pt idx="117">
                  <c:v>82320.0</c:v>
                </c:pt>
                <c:pt idx="118">
                  <c:v>84000.0</c:v>
                </c:pt>
                <c:pt idx="119">
                  <c:v>82320.0</c:v>
                </c:pt>
                <c:pt idx="120">
                  <c:v>85714.2857142857</c:v>
                </c:pt>
                <c:pt idx="121">
                  <c:v>82352.9411764705</c:v>
                </c:pt>
                <c:pt idx="122">
                  <c:v>84000.0</c:v>
                </c:pt>
                <c:pt idx="123">
                  <c:v>82320.0</c:v>
                </c:pt>
                <c:pt idx="124">
                  <c:v>84000.0</c:v>
                </c:pt>
                <c:pt idx="125">
                  <c:v>82320.0</c:v>
                </c:pt>
                <c:pt idx="126">
                  <c:v>84000.0</c:v>
                </c:pt>
                <c:pt idx="127">
                  <c:v>84000.0</c:v>
                </c:pt>
                <c:pt idx="128">
                  <c:v>82320.0</c:v>
                </c:pt>
                <c:pt idx="129">
                  <c:v>84000.0</c:v>
                </c:pt>
                <c:pt idx="130">
                  <c:v>85714.2857142857</c:v>
                </c:pt>
                <c:pt idx="131">
                  <c:v>82352.9411764705</c:v>
                </c:pt>
                <c:pt idx="132">
                  <c:v>82320.0</c:v>
                </c:pt>
                <c:pt idx="133">
                  <c:v>84000.0</c:v>
                </c:pt>
                <c:pt idx="134">
                  <c:v>82320.0</c:v>
                </c:pt>
                <c:pt idx="135">
                  <c:v>85680.0</c:v>
                </c:pt>
                <c:pt idx="136">
                  <c:v>82320.0</c:v>
                </c:pt>
                <c:pt idx="137">
                  <c:v>84000.0</c:v>
                </c:pt>
                <c:pt idx="138">
                  <c:v>84000.0</c:v>
                </c:pt>
                <c:pt idx="139">
                  <c:v>82320.0</c:v>
                </c:pt>
                <c:pt idx="140">
                  <c:v>87428.5714285714</c:v>
                </c:pt>
                <c:pt idx="141">
                  <c:v>80705.8823529411</c:v>
                </c:pt>
                <c:pt idx="142">
                  <c:v>84000.0</c:v>
                </c:pt>
                <c:pt idx="143">
                  <c:v>84000.0</c:v>
                </c:pt>
                <c:pt idx="144">
                  <c:v>84000.0</c:v>
                </c:pt>
                <c:pt idx="145">
                  <c:v>82320.0</c:v>
                </c:pt>
                <c:pt idx="146">
                  <c:v>87428.5714285714</c:v>
                </c:pt>
                <c:pt idx="147">
                  <c:v>82320.0</c:v>
                </c:pt>
                <c:pt idx="148">
                  <c:v>82352.9411764705</c:v>
                </c:pt>
                <c:pt idx="149">
                  <c:v>82320.0</c:v>
                </c:pt>
                <c:pt idx="150">
                  <c:v>84000.0</c:v>
                </c:pt>
                <c:pt idx="151">
                  <c:v>84000.0</c:v>
                </c:pt>
                <c:pt idx="152">
                  <c:v>82320.0</c:v>
                </c:pt>
                <c:pt idx="153">
                  <c:v>87428.5714285714</c:v>
                </c:pt>
                <c:pt idx="154">
                  <c:v>80705.8823529411</c:v>
                </c:pt>
                <c:pt idx="155">
                  <c:v>82320.0</c:v>
                </c:pt>
                <c:pt idx="156">
                  <c:v>84000.0</c:v>
                </c:pt>
                <c:pt idx="157">
                  <c:v>85714.2857142857</c:v>
                </c:pt>
                <c:pt idx="158">
                  <c:v>82352.9411764705</c:v>
                </c:pt>
                <c:pt idx="159">
                  <c:v>85714.2857142857</c:v>
                </c:pt>
                <c:pt idx="160">
                  <c:v>80705.8823529411</c:v>
                </c:pt>
                <c:pt idx="161">
                  <c:v>84000.0</c:v>
                </c:pt>
                <c:pt idx="162">
                  <c:v>87428.5714285714</c:v>
                </c:pt>
                <c:pt idx="163">
                  <c:v>82320.0</c:v>
                </c:pt>
                <c:pt idx="164">
                  <c:v>80705.8823529411</c:v>
                </c:pt>
                <c:pt idx="165">
                  <c:v>84000.0</c:v>
                </c:pt>
                <c:pt idx="166">
                  <c:v>84000.0</c:v>
                </c:pt>
                <c:pt idx="167">
                  <c:v>84000.0</c:v>
                </c:pt>
                <c:pt idx="168">
                  <c:v>82320.0</c:v>
                </c:pt>
                <c:pt idx="169">
                  <c:v>85680.0</c:v>
                </c:pt>
                <c:pt idx="170">
                  <c:v>82320.0</c:v>
                </c:pt>
                <c:pt idx="171">
                  <c:v>84000.0</c:v>
                </c:pt>
                <c:pt idx="172">
                  <c:v>84000.0</c:v>
                </c:pt>
                <c:pt idx="173">
                  <c:v>85714.2857142857</c:v>
                </c:pt>
                <c:pt idx="174">
                  <c:v>82320.0</c:v>
                </c:pt>
                <c:pt idx="175">
                  <c:v>84000.0</c:v>
                </c:pt>
                <c:pt idx="176">
                  <c:v>80705.8823529411</c:v>
                </c:pt>
                <c:pt idx="177">
                  <c:v>84000.0</c:v>
                </c:pt>
                <c:pt idx="178">
                  <c:v>84000.0</c:v>
                </c:pt>
                <c:pt idx="179">
                  <c:v>84000.0</c:v>
                </c:pt>
                <c:pt idx="180">
                  <c:v>84000.0</c:v>
                </c:pt>
                <c:pt idx="181">
                  <c:v>82320.0</c:v>
                </c:pt>
                <c:pt idx="182">
                  <c:v>84000.0</c:v>
                </c:pt>
                <c:pt idx="183">
                  <c:v>82320.0</c:v>
                </c:pt>
                <c:pt idx="184">
                  <c:v>87428.5714285714</c:v>
                </c:pt>
                <c:pt idx="185">
                  <c:v>80705.8823529411</c:v>
                </c:pt>
                <c:pt idx="186">
                  <c:v>84000.0</c:v>
                </c:pt>
                <c:pt idx="187">
                  <c:v>84000.0</c:v>
                </c:pt>
                <c:pt idx="188">
                  <c:v>82320.0</c:v>
                </c:pt>
                <c:pt idx="189">
                  <c:v>84000.0</c:v>
                </c:pt>
                <c:pt idx="190">
                  <c:v>85714.2857142857</c:v>
                </c:pt>
                <c:pt idx="191">
                  <c:v>82320.0</c:v>
                </c:pt>
                <c:pt idx="192">
                  <c:v>82352.9411764705</c:v>
                </c:pt>
                <c:pt idx="193">
                  <c:v>82320.0</c:v>
                </c:pt>
                <c:pt idx="194">
                  <c:v>84000.0</c:v>
                </c:pt>
                <c:pt idx="195">
                  <c:v>84000.0</c:v>
                </c:pt>
                <c:pt idx="196">
                  <c:v>84000.0</c:v>
                </c:pt>
                <c:pt idx="197">
                  <c:v>84000.0</c:v>
                </c:pt>
                <c:pt idx="198">
                  <c:v>82320.0</c:v>
                </c:pt>
                <c:pt idx="199">
                  <c:v>85714.2857142857</c:v>
                </c:pt>
                <c:pt idx="200">
                  <c:v>82352.9411764705</c:v>
                </c:pt>
                <c:pt idx="201">
                  <c:v>82320.0</c:v>
                </c:pt>
                <c:pt idx="202">
                  <c:v>82352.9411764705</c:v>
                </c:pt>
                <c:pt idx="203">
                  <c:v>82352.9411764705</c:v>
                </c:pt>
                <c:pt idx="204">
                  <c:v>82320.0</c:v>
                </c:pt>
                <c:pt idx="205">
                  <c:v>85680.0</c:v>
                </c:pt>
                <c:pt idx="206">
                  <c:v>82320.0</c:v>
                </c:pt>
                <c:pt idx="207">
                  <c:v>85714.2857142857</c:v>
                </c:pt>
                <c:pt idx="208">
                  <c:v>84000.0</c:v>
                </c:pt>
                <c:pt idx="209">
                  <c:v>80705.8823529411</c:v>
                </c:pt>
                <c:pt idx="210">
                  <c:v>85714.2857142857</c:v>
                </c:pt>
                <c:pt idx="211">
                  <c:v>82352.9411764705</c:v>
                </c:pt>
                <c:pt idx="212">
                  <c:v>82320.0</c:v>
                </c:pt>
                <c:pt idx="213">
                  <c:v>84000.0</c:v>
                </c:pt>
                <c:pt idx="214">
                  <c:v>84000.0</c:v>
                </c:pt>
                <c:pt idx="215">
                  <c:v>84000.0</c:v>
                </c:pt>
                <c:pt idx="216">
                  <c:v>84000.0</c:v>
                </c:pt>
                <c:pt idx="217">
                  <c:v>82320.0</c:v>
                </c:pt>
                <c:pt idx="218">
                  <c:v>84000.0</c:v>
                </c:pt>
                <c:pt idx="219">
                  <c:v>82320.0</c:v>
                </c:pt>
                <c:pt idx="220">
                  <c:v>84000.0</c:v>
                </c:pt>
                <c:pt idx="221">
                  <c:v>84000.0</c:v>
                </c:pt>
                <c:pt idx="222">
                  <c:v>82320.0</c:v>
                </c:pt>
                <c:pt idx="223">
                  <c:v>87428.5714285714</c:v>
                </c:pt>
                <c:pt idx="224">
                  <c:v>80705.8823529411</c:v>
                </c:pt>
                <c:pt idx="225">
                  <c:v>84000.0</c:v>
                </c:pt>
                <c:pt idx="226">
                  <c:v>84000.0</c:v>
                </c:pt>
                <c:pt idx="227">
                  <c:v>82320.0</c:v>
                </c:pt>
                <c:pt idx="228">
                  <c:v>85680.0</c:v>
                </c:pt>
                <c:pt idx="229">
                  <c:v>84000.0</c:v>
                </c:pt>
                <c:pt idx="230">
                  <c:v>82352.9411764705</c:v>
                </c:pt>
                <c:pt idx="231">
                  <c:v>85714.2857142857</c:v>
                </c:pt>
                <c:pt idx="232">
                  <c:v>80705.8823529411</c:v>
                </c:pt>
                <c:pt idx="233">
                  <c:v>84000.0</c:v>
                </c:pt>
                <c:pt idx="234">
                  <c:v>84000.0</c:v>
                </c:pt>
                <c:pt idx="235">
                  <c:v>80705.8823529411</c:v>
                </c:pt>
                <c:pt idx="236">
                  <c:v>87428.5714285714</c:v>
                </c:pt>
                <c:pt idx="237">
                  <c:v>80705.8823529411</c:v>
                </c:pt>
                <c:pt idx="238">
                  <c:v>84000.0</c:v>
                </c:pt>
                <c:pt idx="239">
                  <c:v>82320.0</c:v>
                </c:pt>
                <c:pt idx="240">
                  <c:v>85680.0</c:v>
                </c:pt>
                <c:pt idx="241">
                  <c:v>82320.0</c:v>
                </c:pt>
                <c:pt idx="242">
                  <c:v>84000.0</c:v>
                </c:pt>
                <c:pt idx="243">
                  <c:v>84000.0</c:v>
                </c:pt>
                <c:pt idx="244">
                  <c:v>82320.0</c:v>
                </c:pt>
                <c:pt idx="245">
                  <c:v>85714.2857142857</c:v>
                </c:pt>
                <c:pt idx="246">
                  <c:v>82352.9411764705</c:v>
                </c:pt>
                <c:pt idx="247">
                  <c:v>82320.0</c:v>
                </c:pt>
                <c:pt idx="248">
                  <c:v>84000.0</c:v>
                </c:pt>
                <c:pt idx="249">
                  <c:v>84000.0</c:v>
                </c:pt>
                <c:pt idx="250">
                  <c:v>84000.0</c:v>
                </c:pt>
                <c:pt idx="251">
                  <c:v>82320.0</c:v>
                </c:pt>
                <c:pt idx="252">
                  <c:v>84000.0</c:v>
                </c:pt>
                <c:pt idx="253">
                  <c:v>84000.0</c:v>
                </c:pt>
                <c:pt idx="254">
                  <c:v>84000.0</c:v>
                </c:pt>
                <c:pt idx="255">
                  <c:v>82320.0</c:v>
                </c:pt>
                <c:pt idx="256">
                  <c:v>82320.0</c:v>
                </c:pt>
                <c:pt idx="257">
                  <c:v>84000.0</c:v>
                </c:pt>
                <c:pt idx="258">
                  <c:v>84000.0</c:v>
                </c:pt>
                <c:pt idx="259">
                  <c:v>82320.0</c:v>
                </c:pt>
                <c:pt idx="260">
                  <c:v>85680.0</c:v>
                </c:pt>
                <c:pt idx="261">
                  <c:v>82320.0</c:v>
                </c:pt>
                <c:pt idx="262">
                  <c:v>84000.0</c:v>
                </c:pt>
                <c:pt idx="263">
                  <c:v>82352.9411764705</c:v>
                </c:pt>
                <c:pt idx="264">
                  <c:v>82320.0</c:v>
                </c:pt>
                <c:pt idx="265">
                  <c:v>84000.0</c:v>
                </c:pt>
                <c:pt idx="266">
                  <c:v>84000.0</c:v>
                </c:pt>
                <c:pt idx="267">
                  <c:v>82320.0</c:v>
                </c:pt>
                <c:pt idx="268">
                  <c:v>85680.0</c:v>
                </c:pt>
                <c:pt idx="269">
                  <c:v>82320.0</c:v>
                </c:pt>
                <c:pt idx="270">
                  <c:v>84000.0</c:v>
                </c:pt>
                <c:pt idx="271">
                  <c:v>84000.0</c:v>
                </c:pt>
                <c:pt idx="272">
                  <c:v>67200.0</c:v>
                </c:pt>
                <c:pt idx="273">
                  <c:v>82320.0</c:v>
                </c:pt>
                <c:pt idx="274">
                  <c:v>84000.0</c:v>
                </c:pt>
                <c:pt idx="275">
                  <c:v>84000.0</c:v>
                </c:pt>
                <c:pt idx="276">
                  <c:v>84000.0</c:v>
                </c:pt>
                <c:pt idx="277">
                  <c:v>84000.0</c:v>
                </c:pt>
                <c:pt idx="278">
                  <c:v>82320.0</c:v>
                </c:pt>
                <c:pt idx="279">
                  <c:v>82320.0</c:v>
                </c:pt>
                <c:pt idx="280">
                  <c:v>85680.0</c:v>
                </c:pt>
                <c:pt idx="281">
                  <c:v>84000.0</c:v>
                </c:pt>
                <c:pt idx="282">
                  <c:v>82352.9411764705</c:v>
                </c:pt>
                <c:pt idx="283">
                  <c:v>85714.2857142857</c:v>
                </c:pt>
                <c:pt idx="284">
                  <c:v>82352.9411764705</c:v>
                </c:pt>
                <c:pt idx="285">
                  <c:v>84000.0</c:v>
                </c:pt>
                <c:pt idx="286">
                  <c:v>84000.0</c:v>
                </c:pt>
                <c:pt idx="287">
                  <c:v>82352.9411764705</c:v>
                </c:pt>
                <c:pt idx="288">
                  <c:v>84000.0</c:v>
                </c:pt>
                <c:pt idx="289">
                  <c:v>82320.0</c:v>
                </c:pt>
                <c:pt idx="290">
                  <c:v>87428.5714285714</c:v>
                </c:pt>
                <c:pt idx="291">
                  <c:v>82320.0</c:v>
                </c:pt>
                <c:pt idx="292">
                  <c:v>84000.0</c:v>
                </c:pt>
                <c:pt idx="293">
                  <c:v>82352.9411764705</c:v>
                </c:pt>
                <c:pt idx="294">
                  <c:v>85714.2857142857</c:v>
                </c:pt>
                <c:pt idx="295">
                  <c:v>82352.9411764705</c:v>
                </c:pt>
                <c:pt idx="296">
                  <c:v>84000.0</c:v>
                </c:pt>
                <c:pt idx="297">
                  <c:v>84000.0</c:v>
                </c:pt>
                <c:pt idx="298">
                  <c:v>84000.0</c:v>
                </c:pt>
                <c:pt idx="299">
                  <c:v>82352.9411764705</c:v>
                </c:pt>
                <c:pt idx="300">
                  <c:v>84000.0</c:v>
                </c:pt>
                <c:pt idx="301">
                  <c:v>82352.9411764705</c:v>
                </c:pt>
                <c:pt idx="302">
                  <c:v>84000.0</c:v>
                </c:pt>
                <c:pt idx="303">
                  <c:v>82320.0</c:v>
                </c:pt>
                <c:pt idx="304">
                  <c:v>85680.0</c:v>
                </c:pt>
                <c:pt idx="305">
                  <c:v>84000.0</c:v>
                </c:pt>
                <c:pt idx="306">
                  <c:v>84000.0</c:v>
                </c:pt>
                <c:pt idx="307">
                  <c:v>82320.0</c:v>
                </c:pt>
                <c:pt idx="308">
                  <c:v>84000.0</c:v>
                </c:pt>
                <c:pt idx="309">
                  <c:v>84000.0</c:v>
                </c:pt>
                <c:pt idx="310">
                  <c:v>82320.0</c:v>
                </c:pt>
                <c:pt idx="311">
                  <c:v>84000.0</c:v>
                </c:pt>
                <c:pt idx="312">
                  <c:v>85714.2857142857</c:v>
                </c:pt>
                <c:pt idx="313">
                  <c:v>82352.9411764705</c:v>
                </c:pt>
                <c:pt idx="314">
                  <c:v>82320.0</c:v>
                </c:pt>
                <c:pt idx="315">
                  <c:v>85680.0</c:v>
                </c:pt>
                <c:pt idx="316">
                  <c:v>82320.0</c:v>
                </c:pt>
                <c:pt idx="317">
                  <c:v>84000.0</c:v>
                </c:pt>
                <c:pt idx="318">
                  <c:v>84000.0</c:v>
                </c:pt>
                <c:pt idx="319">
                  <c:v>82320.0</c:v>
                </c:pt>
                <c:pt idx="320">
                  <c:v>84000.0</c:v>
                </c:pt>
                <c:pt idx="321">
                  <c:v>82320.0</c:v>
                </c:pt>
                <c:pt idx="322">
                  <c:v>85714.2857142857</c:v>
                </c:pt>
                <c:pt idx="323">
                  <c:v>82352.9411764705</c:v>
                </c:pt>
                <c:pt idx="324">
                  <c:v>84000.0</c:v>
                </c:pt>
                <c:pt idx="325">
                  <c:v>85714.2857142857</c:v>
                </c:pt>
                <c:pt idx="326">
                  <c:v>82320.0</c:v>
                </c:pt>
                <c:pt idx="327">
                  <c:v>82352.9411764705</c:v>
                </c:pt>
                <c:pt idx="328">
                  <c:v>84000.0</c:v>
                </c:pt>
                <c:pt idx="329">
                  <c:v>84000.0</c:v>
                </c:pt>
                <c:pt idx="330">
                  <c:v>82320.0</c:v>
                </c:pt>
                <c:pt idx="331">
                  <c:v>84000.0</c:v>
                </c:pt>
                <c:pt idx="332">
                  <c:v>84000.0</c:v>
                </c:pt>
                <c:pt idx="333">
                  <c:v>84000.0</c:v>
                </c:pt>
                <c:pt idx="334">
                  <c:v>84000.0</c:v>
                </c:pt>
                <c:pt idx="335">
                  <c:v>85714.2857142857</c:v>
                </c:pt>
                <c:pt idx="336">
                  <c:v>80705.8823529411</c:v>
                </c:pt>
                <c:pt idx="337">
                  <c:v>87428.5714285714</c:v>
                </c:pt>
                <c:pt idx="338">
                  <c:v>80705.8823529411</c:v>
                </c:pt>
                <c:pt idx="339">
                  <c:v>84000.0</c:v>
                </c:pt>
                <c:pt idx="340">
                  <c:v>82320.0</c:v>
                </c:pt>
                <c:pt idx="341">
                  <c:v>84000.0</c:v>
                </c:pt>
                <c:pt idx="342">
                  <c:v>84000.0</c:v>
                </c:pt>
                <c:pt idx="343">
                  <c:v>84000.0</c:v>
                </c:pt>
                <c:pt idx="344">
                  <c:v>84000.0</c:v>
                </c:pt>
                <c:pt idx="345">
                  <c:v>84000.0</c:v>
                </c:pt>
                <c:pt idx="346">
                  <c:v>82320.0</c:v>
                </c:pt>
                <c:pt idx="347">
                  <c:v>84000.0</c:v>
                </c:pt>
                <c:pt idx="348">
                  <c:v>84000.0</c:v>
                </c:pt>
                <c:pt idx="349">
                  <c:v>84000.0</c:v>
                </c:pt>
                <c:pt idx="350">
                  <c:v>84000.0</c:v>
                </c:pt>
                <c:pt idx="351">
                  <c:v>85714.2857142857</c:v>
                </c:pt>
                <c:pt idx="352">
                  <c:v>84000.0</c:v>
                </c:pt>
                <c:pt idx="353">
                  <c:v>82352.9411764705</c:v>
                </c:pt>
                <c:pt idx="354">
                  <c:v>84000.0</c:v>
                </c:pt>
                <c:pt idx="355">
                  <c:v>82352.9411764705</c:v>
                </c:pt>
                <c:pt idx="356">
                  <c:v>84000.0</c:v>
                </c:pt>
                <c:pt idx="357">
                  <c:v>85714.2857142857</c:v>
                </c:pt>
                <c:pt idx="358">
                  <c:v>82352.9411764705</c:v>
                </c:pt>
                <c:pt idx="359">
                  <c:v>82320.0</c:v>
                </c:pt>
                <c:pt idx="360">
                  <c:v>84000.0</c:v>
                </c:pt>
                <c:pt idx="361">
                  <c:v>84000.0</c:v>
                </c:pt>
                <c:pt idx="362">
                  <c:v>82320.0</c:v>
                </c:pt>
                <c:pt idx="363">
                  <c:v>84000.0</c:v>
                </c:pt>
                <c:pt idx="364">
                  <c:v>84000.0</c:v>
                </c:pt>
                <c:pt idx="365">
                  <c:v>85714.2857142857</c:v>
                </c:pt>
                <c:pt idx="366">
                  <c:v>82352.9411764705</c:v>
                </c:pt>
                <c:pt idx="367">
                  <c:v>82320.0</c:v>
                </c:pt>
                <c:pt idx="368">
                  <c:v>84000.0</c:v>
                </c:pt>
                <c:pt idx="369">
                  <c:v>84000.0</c:v>
                </c:pt>
                <c:pt idx="370">
                  <c:v>80705.8823529411</c:v>
                </c:pt>
                <c:pt idx="371">
                  <c:v>85714.2857142857</c:v>
                </c:pt>
                <c:pt idx="372">
                  <c:v>82352.9411764705</c:v>
                </c:pt>
                <c:pt idx="373">
                  <c:v>85714.2857142857</c:v>
                </c:pt>
                <c:pt idx="374">
                  <c:v>82352.9411764705</c:v>
                </c:pt>
                <c:pt idx="375">
                  <c:v>82320.0</c:v>
                </c:pt>
                <c:pt idx="376">
                  <c:v>84000.0</c:v>
                </c:pt>
                <c:pt idx="377">
                  <c:v>84000.0</c:v>
                </c:pt>
                <c:pt idx="378">
                  <c:v>82320.0</c:v>
                </c:pt>
                <c:pt idx="379">
                  <c:v>85714.2857142857</c:v>
                </c:pt>
                <c:pt idx="380">
                  <c:v>82352.9411764705</c:v>
                </c:pt>
                <c:pt idx="381">
                  <c:v>82320.0</c:v>
                </c:pt>
                <c:pt idx="382">
                  <c:v>84000.0</c:v>
                </c:pt>
                <c:pt idx="383">
                  <c:v>82320.0</c:v>
                </c:pt>
                <c:pt idx="384">
                  <c:v>84000.0</c:v>
                </c:pt>
                <c:pt idx="385">
                  <c:v>82320.0</c:v>
                </c:pt>
                <c:pt idx="386">
                  <c:v>84000.0</c:v>
                </c:pt>
                <c:pt idx="387">
                  <c:v>84000.0</c:v>
                </c:pt>
                <c:pt idx="388">
                  <c:v>84000.0</c:v>
                </c:pt>
                <c:pt idx="389">
                  <c:v>82352.9411764705</c:v>
                </c:pt>
                <c:pt idx="390">
                  <c:v>84000.0</c:v>
                </c:pt>
                <c:pt idx="391">
                  <c:v>84000.0</c:v>
                </c:pt>
                <c:pt idx="392">
                  <c:v>84000.0</c:v>
                </c:pt>
                <c:pt idx="393">
                  <c:v>84000.0</c:v>
                </c:pt>
                <c:pt idx="394">
                  <c:v>84000.0</c:v>
                </c:pt>
                <c:pt idx="395">
                  <c:v>82352.9411764705</c:v>
                </c:pt>
                <c:pt idx="396">
                  <c:v>85714.2857142857</c:v>
                </c:pt>
                <c:pt idx="397">
                  <c:v>80705.8823529411</c:v>
                </c:pt>
                <c:pt idx="398">
                  <c:v>85680.0</c:v>
                </c:pt>
                <c:pt idx="399">
                  <c:v>84000.0</c:v>
                </c:pt>
                <c:pt idx="400">
                  <c:v>84000.0</c:v>
                </c:pt>
                <c:pt idx="401">
                  <c:v>82320.0</c:v>
                </c:pt>
                <c:pt idx="402">
                  <c:v>85714.2857142857</c:v>
                </c:pt>
                <c:pt idx="403">
                  <c:v>80705.8823529411</c:v>
                </c:pt>
                <c:pt idx="404">
                  <c:v>85680.0</c:v>
                </c:pt>
                <c:pt idx="405">
                  <c:v>82320.0</c:v>
                </c:pt>
                <c:pt idx="406">
                  <c:v>84000.0</c:v>
                </c:pt>
                <c:pt idx="407">
                  <c:v>82320.0</c:v>
                </c:pt>
                <c:pt idx="408">
                  <c:v>85714.2857142857</c:v>
                </c:pt>
                <c:pt idx="409">
                  <c:v>84000.0</c:v>
                </c:pt>
                <c:pt idx="410">
                  <c:v>82320.0</c:v>
                </c:pt>
                <c:pt idx="411">
                  <c:v>84000.0</c:v>
                </c:pt>
                <c:pt idx="412">
                  <c:v>84000.0</c:v>
                </c:pt>
                <c:pt idx="413">
                  <c:v>84000.0</c:v>
                </c:pt>
                <c:pt idx="414">
                  <c:v>82320.0</c:v>
                </c:pt>
                <c:pt idx="415">
                  <c:v>85714.2857142857</c:v>
                </c:pt>
                <c:pt idx="416">
                  <c:v>82352.9411764705</c:v>
                </c:pt>
                <c:pt idx="417">
                  <c:v>84000.0</c:v>
                </c:pt>
                <c:pt idx="418">
                  <c:v>84000.0</c:v>
                </c:pt>
                <c:pt idx="419">
                  <c:v>82320.0</c:v>
                </c:pt>
                <c:pt idx="420">
                  <c:v>85714.2857142857</c:v>
                </c:pt>
                <c:pt idx="421">
                  <c:v>80705.8823529411</c:v>
                </c:pt>
                <c:pt idx="422">
                  <c:v>84000.0</c:v>
                </c:pt>
                <c:pt idx="423">
                  <c:v>84000.0</c:v>
                </c:pt>
                <c:pt idx="424">
                  <c:v>84000.0</c:v>
                </c:pt>
                <c:pt idx="425">
                  <c:v>84000.0</c:v>
                </c:pt>
                <c:pt idx="426">
                  <c:v>82352.9411764705</c:v>
                </c:pt>
                <c:pt idx="427">
                  <c:v>84000.0</c:v>
                </c:pt>
                <c:pt idx="428">
                  <c:v>85714.2857142857</c:v>
                </c:pt>
                <c:pt idx="429">
                  <c:v>84000.0</c:v>
                </c:pt>
                <c:pt idx="430">
                  <c:v>80705.8823529411</c:v>
                </c:pt>
                <c:pt idx="431">
                  <c:v>84000.0</c:v>
                </c:pt>
                <c:pt idx="432">
                  <c:v>85714.2857142857</c:v>
                </c:pt>
                <c:pt idx="433">
                  <c:v>80705.8823529411</c:v>
                </c:pt>
                <c:pt idx="434">
                  <c:v>85714.2857142857</c:v>
                </c:pt>
                <c:pt idx="435">
                  <c:v>84000.0</c:v>
                </c:pt>
                <c:pt idx="436">
                  <c:v>80640.0</c:v>
                </c:pt>
                <c:pt idx="437">
                  <c:v>85680.0</c:v>
                </c:pt>
                <c:pt idx="438">
                  <c:v>84000.0</c:v>
                </c:pt>
                <c:pt idx="439">
                  <c:v>82320.0</c:v>
                </c:pt>
                <c:pt idx="440">
                  <c:v>84000.0</c:v>
                </c:pt>
                <c:pt idx="441">
                  <c:v>82352.9411764705</c:v>
                </c:pt>
                <c:pt idx="442">
                  <c:v>67741.9354838709</c:v>
                </c:pt>
                <c:pt idx="443">
                  <c:v>70965.5172413793</c:v>
                </c:pt>
                <c:pt idx="444">
                  <c:v>82352.9411764705</c:v>
                </c:pt>
                <c:pt idx="445">
                  <c:v>84000.0</c:v>
                </c:pt>
                <c:pt idx="446">
                  <c:v>82320.0</c:v>
                </c:pt>
                <c:pt idx="447">
                  <c:v>82320.0</c:v>
                </c:pt>
                <c:pt idx="448">
                  <c:v>85714.2857142857</c:v>
                </c:pt>
                <c:pt idx="449">
                  <c:v>80705.8823529411</c:v>
                </c:pt>
                <c:pt idx="450">
                  <c:v>84000.0</c:v>
                </c:pt>
                <c:pt idx="451">
                  <c:v>84000.0</c:v>
                </c:pt>
                <c:pt idx="452">
                  <c:v>84000.0</c:v>
                </c:pt>
                <c:pt idx="453">
                  <c:v>82320.0</c:v>
                </c:pt>
                <c:pt idx="454">
                  <c:v>85714.2857142857</c:v>
                </c:pt>
                <c:pt idx="455">
                  <c:v>84000.0</c:v>
                </c:pt>
                <c:pt idx="456">
                  <c:v>82352.9411764705</c:v>
                </c:pt>
                <c:pt idx="457">
                  <c:v>85714.2857142857</c:v>
                </c:pt>
                <c:pt idx="458">
                  <c:v>84000.0</c:v>
                </c:pt>
                <c:pt idx="459">
                  <c:v>80705.8823529411</c:v>
                </c:pt>
                <c:pt idx="460">
                  <c:v>84000.0</c:v>
                </c:pt>
                <c:pt idx="461">
                  <c:v>84000.0</c:v>
                </c:pt>
                <c:pt idx="462">
                  <c:v>82320.0</c:v>
                </c:pt>
                <c:pt idx="463">
                  <c:v>87428.5714285714</c:v>
                </c:pt>
                <c:pt idx="464">
                  <c:v>82352.9411764705</c:v>
                </c:pt>
                <c:pt idx="465">
                  <c:v>82320.0</c:v>
                </c:pt>
                <c:pt idx="466">
                  <c:v>84000.0</c:v>
                </c:pt>
                <c:pt idx="467">
                  <c:v>84000.0</c:v>
                </c:pt>
                <c:pt idx="468">
                  <c:v>84000.0</c:v>
                </c:pt>
                <c:pt idx="469">
                  <c:v>85714.2857142857</c:v>
                </c:pt>
                <c:pt idx="470">
                  <c:v>84000.0</c:v>
                </c:pt>
                <c:pt idx="471">
                  <c:v>84000.0</c:v>
                </c:pt>
                <c:pt idx="472">
                  <c:v>80705.8823529411</c:v>
                </c:pt>
                <c:pt idx="473">
                  <c:v>85714.2857142857</c:v>
                </c:pt>
                <c:pt idx="474">
                  <c:v>84000.0</c:v>
                </c:pt>
                <c:pt idx="475">
                  <c:v>82352.9411764705</c:v>
                </c:pt>
                <c:pt idx="476">
                  <c:v>85714.2857142857</c:v>
                </c:pt>
                <c:pt idx="477">
                  <c:v>82320.0</c:v>
                </c:pt>
                <c:pt idx="478">
                  <c:v>82352.9411764705</c:v>
                </c:pt>
                <c:pt idx="479">
                  <c:v>84000.0</c:v>
                </c:pt>
                <c:pt idx="480">
                  <c:v>82320.0</c:v>
                </c:pt>
                <c:pt idx="481">
                  <c:v>0.0</c:v>
                </c:pt>
                <c:pt idx="48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21736"/>
        <c:axId val="-2073818792"/>
      </c:lineChart>
      <c:catAx>
        <c:axId val="-207382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Time Elapsed (ms)</a:t>
                </a:r>
              </a:p>
            </c:rich>
          </c:tx>
          <c:layout>
            <c:manualLayout>
              <c:xMode val="edge"/>
              <c:yMode val="edge"/>
              <c:x val="0.437459266455329"/>
              <c:y val="0.9188470066518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3818792"/>
        <c:crosses val="autoZero"/>
        <c:auto val="1"/>
        <c:lblAlgn val="ctr"/>
        <c:lblOffset val="100"/>
        <c:noMultiLvlLbl val="0"/>
      </c:catAx>
      <c:valAx>
        <c:axId val="-2073818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Power Reading (mW)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82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4</xdr:row>
      <xdr:rowOff>88900</xdr:rowOff>
    </xdr:from>
    <xdr:to>
      <xdr:col>16</xdr:col>
      <xdr:colOff>584200</xdr:colOff>
      <xdr:row>36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88900</xdr:rowOff>
    </xdr:from>
    <xdr:to>
      <xdr:col>17</xdr:col>
      <xdr:colOff>381000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4</xdr:row>
      <xdr:rowOff>12700</xdr:rowOff>
    </xdr:from>
    <xdr:to>
      <xdr:col>17</xdr:col>
      <xdr:colOff>419100</xdr:colOff>
      <xdr:row>34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rig_parsed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_layers_parsed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2_layers_pars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activeCell="D5" sqref="D5"/>
    </sheetView>
  </sheetViews>
  <sheetFormatPr baseColWidth="10" defaultRowHeight="15" x14ac:dyDescent="0"/>
  <cols>
    <col min="1" max="1" width="6.1640625" bestFit="1" customWidth="1"/>
    <col min="2" max="2" width="12.1640625" bestFit="1" customWidth="1"/>
  </cols>
  <sheetData>
    <row r="1" spans="1:2">
      <c r="A1">
        <v>0</v>
      </c>
      <c r="B1">
        <v>0</v>
      </c>
    </row>
    <row r="2" spans="1:2">
      <c r="A2">
        <v>504</v>
      </c>
      <c r="B2">
        <v>80571.428571428507</v>
      </c>
    </row>
    <row r="3" spans="1:2">
      <c r="A3">
        <v>1014</v>
      </c>
      <c r="B3">
        <v>80705.882352941102</v>
      </c>
    </row>
    <row r="4" spans="1:2">
      <c r="A4">
        <v>1514</v>
      </c>
      <c r="B4">
        <v>84000</v>
      </c>
    </row>
    <row r="5" spans="1:2">
      <c r="A5">
        <v>2014</v>
      </c>
      <c r="B5">
        <v>80640</v>
      </c>
    </row>
    <row r="6" spans="1:2">
      <c r="A6">
        <v>2514</v>
      </c>
      <c r="B6">
        <v>84000</v>
      </c>
    </row>
    <row r="7" spans="1:2">
      <c r="A7">
        <v>3014</v>
      </c>
      <c r="B7">
        <v>82320</v>
      </c>
    </row>
    <row r="8" spans="1:2">
      <c r="A8">
        <v>3514</v>
      </c>
      <c r="B8">
        <v>84000</v>
      </c>
    </row>
    <row r="9" spans="1:2">
      <c r="A9">
        <v>4014</v>
      </c>
      <c r="B9">
        <v>82320</v>
      </c>
    </row>
    <row r="10" spans="1:2">
      <c r="A10">
        <v>4514</v>
      </c>
      <c r="B10">
        <v>84000</v>
      </c>
    </row>
    <row r="11" spans="1:2">
      <c r="A11">
        <v>5014</v>
      </c>
      <c r="B11">
        <v>80640</v>
      </c>
    </row>
    <row r="12" spans="1:2">
      <c r="A12">
        <v>5514</v>
      </c>
      <c r="B12">
        <v>82320</v>
      </c>
    </row>
    <row r="13" spans="1:2">
      <c r="A13">
        <v>6015</v>
      </c>
      <c r="B13">
        <v>84000</v>
      </c>
    </row>
    <row r="14" spans="1:2">
      <c r="A14">
        <v>6514</v>
      </c>
      <c r="B14">
        <v>84000</v>
      </c>
    </row>
    <row r="15" spans="1:2">
      <c r="A15">
        <v>7014</v>
      </c>
      <c r="B15">
        <v>82320</v>
      </c>
    </row>
    <row r="16" spans="1:2">
      <c r="A16">
        <v>7514</v>
      </c>
      <c r="B16">
        <v>78960</v>
      </c>
    </row>
    <row r="17" spans="1:2">
      <c r="A17">
        <v>8014</v>
      </c>
      <c r="B17">
        <v>85680</v>
      </c>
    </row>
    <row r="18" spans="1:2">
      <c r="A18">
        <v>8514</v>
      </c>
      <c r="B18">
        <v>82320</v>
      </c>
    </row>
    <row r="19" spans="1:2">
      <c r="A19">
        <v>9014</v>
      </c>
      <c r="B19">
        <v>78960</v>
      </c>
    </row>
    <row r="20" spans="1:2">
      <c r="A20">
        <v>9514</v>
      </c>
      <c r="B20">
        <v>84000</v>
      </c>
    </row>
    <row r="21" spans="1:2">
      <c r="A21">
        <v>10014</v>
      </c>
      <c r="B21">
        <v>84000</v>
      </c>
    </row>
    <row r="22" spans="1:2">
      <c r="A22">
        <v>10514</v>
      </c>
      <c r="B22">
        <v>84000</v>
      </c>
    </row>
    <row r="23" spans="1:2">
      <c r="A23">
        <v>11014</v>
      </c>
      <c r="B23">
        <v>82320</v>
      </c>
    </row>
    <row r="24" spans="1:2">
      <c r="A24">
        <v>11513</v>
      </c>
      <c r="B24">
        <v>80640</v>
      </c>
    </row>
    <row r="25" spans="1:2">
      <c r="A25">
        <v>12014</v>
      </c>
      <c r="B25">
        <v>84000</v>
      </c>
    </row>
    <row r="26" spans="1:2">
      <c r="A26">
        <v>12514</v>
      </c>
      <c r="B26">
        <v>84000</v>
      </c>
    </row>
    <row r="27" spans="1:2">
      <c r="A27">
        <v>13013</v>
      </c>
      <c r="B27">
        <v>84000</v>
      </c>
    </row>
    <row r="28" spans="1:2">
      <c r="A28">
        <v>13514</v>
      </c>
      <c r="B28">
        <v>79058.823529411704</v>
      </c>
    </row>
    <row r="29" spans="1:2">
      <c r="A29">
        <v>14014</v>
      </c>
      <c r="B29">
        <v>84000</v>
      </c>
    </row>
    <row r="30" spans="1:2">
      <c r="A30">
        <v>14514</v>
      </c>
      <c r="B30">
        <v>84000</v>
      </c>
    </row>
    <row r="31" spans="1:2">
      <c r="A31">
        <v>15014</v>
      </c>
      <c r="B31">
        <v>82320</v>
      </c>
    </row>
    <row r="32" spans="1:2">
      <c r="A32">
        <v>15514</v>
      </c>
      <c r="B32">
        <v>84000</v>
      </c>
    </row>
    <row r="33" spans="1:2">
      <c r="A33">
        <v>16014</v>
      </c>
      <c r="B33">
        <v>82320</v>
      </c>
    </row>
    <row r="34" spans="1:2">
      <c r="A34">
        <v>16514</v>
      </c>
      <c r="B34">
        <v>84000</v>
      </c>
    </row>
    <row r="35" spans="1:2">
      <c r="A35">
        <v>17014</v>
      </c>
      <c r="B35">
        <v>84000</v>
      </c>
    </row>
    <row r="36" spans="1:2">
      <c r="A36">
        <v>17513</v>
      </c>
      <c r="B36">
        <v>84000</v>
      </c>
    </row>
    <row r="37" spans="1:2">
      <c r="A37">
        <v>18014</v>
      </c>
      <c r="B37">
        <v>82352.9411764705</v>
      </c>
    </row>
    <row r="38" spans="1:2">
      <c r="A38">
        <v>18515</v>
      </c>
      <c r="B38">
        <v>82320</v>
      </c>
    </row>
    <row r="39" spans="1:2">
      <c r="A39">
        <v>19014</v>
      </c>
      <c r="B39">
        <v>84000</v>
      </c>
    </row>
    <row r="40" spans="1:2">
      <c r="A40">
        <v>19514</v>
      </c>
      <c r="B40">
        <v>82320</v>
      </c>
    </row>
    <row r="41" spans="1:2">
      <c r="A41">
        <v>20014</v>
      </c>
      <c r="B41">
        <v>84000</v>
      </c>
    </row>
    <row r="42" spans="1:2">
      <c r="A42">
        <v>20514</v>
      </c>
      <c r="B42">
        <v>84000</v>
      </c>
    </row>
    <row r="43" spans="1:2">
      <c r="A43">
        <v>21014</v>
      </c>
      <c r="B43">
        <v>82320</v>
      </c>
    </row>
    <row r="44" spans="1:2">
      <c r="A44">
        <v>21514</v>
      </c>
      <c r="B44">
        <v>84000</v>
      </c>
    </row>
    <row r="45" spans="1:2">
      <c r="A45">
        <v>22014</v>
      </c>
      <c r="B45">
        <v>84000</v>
      </c>
    </row>
    <row r="46" spans="1:2">
      <c r="A46">
        <v>22514</v>
      </c>
      <c r="B46">
        <v>82320</v>
      </c>
    </row>
    <row r="47" spans="1:2">
      <c r="A47">
        <v>23014</v>
      </c>
      <c r="B47">
        <v>82320</v>
      </c>
    </row>
    <row r="48" spans="1:2">
      <c r="A48">
        <v>23514</v>
      </c>
      <c r="B48">
        <v>84000</v>
      </c>
    </row>
    <row r="49" spans="1:2">
      <c r="A49">
        <v>24014</v>
      </c>
      <c r="B49">
        <v>84000</v>
      </c>
    </row>
    <row r="50" spans="1:2">
      <c r="A50">
        <v>24514</v>
      </c>
      <c r="B50">
        <v>82320</v>
      </c>
    </row>
    <row r="51" spans="1:2">
      <c r="A51">
        <v>25034</v>
      </c>
      <c r="B51">
        <v>80769.230769230693</v>
      </c>
    </row>
    <row r="52" spans="1:2">
      <c r="A52">
        <v>25514</v>
      </c>
      <c r="B52">
        <v>84000</v>
      </c>
    </row>
    <row r="53" spans="1:2">
      <c r="A53">
        <v>26014</v>
      </c>
      <c r="B53">
        <v>84000</v>
      </c>
    </row>
    <row r="54" spans="1:2">
      <c r="A54">
        <v>26514</v>
      </c>
      <c r="B54">
        <v>82320</v>
      </c>
    </row>
    <row r="55" spans="1:2">
      <c r="A55">
        <v>27014</v>
      </c>
      <c r="B55">
        <v>82320</v>
      </c>
    </row>
    <row r="56" spans="1:2">
      <c r="A56">
        <v>27514</v>
      </c>
      <c r="B56">
        <v>84000</v>
      </c>
    </row>
    <row r="57" spans="1:2">
      <c r="A57">
        <v>28014</v>
      </c>
      <c r="B57">
        <v>82320</v>
      </c>
    </row>
    <row r="58" spans="1:2">
      <c r="A58">
        <v>28514</v>
      </c>
      <c r="B58">
        <v>84000</v>
      </c>
    </row>
    <row r="59" spans="1:2">
      <c r="A59">
        <v>29014</v>
      </c>
      <c r="B59">
        <v>84000</v>
      </c>
    </row>
    <row r="60" spans="1:2">
      <c r="A60">
        <v>29514</v>
      </c>
      <c r="B60">
        <v>82320</v>
      </c>
    </row>
    <row r="61" spans="1:2">
      <c r="A61">
        <v>30014</v>
      </c>
      <c r="B61">
        <v>84000</v>
      </c>
    </row>
    <row r="62" spans="1:2">
      <c r="A62">
        <v>30513</v>
      </c>
      <c r="B62">
        <v>85714.285714285696</v>
      </c>
    </row>
    <row r="63" spans="1:2">
      <c r="A63">
        <v>31014</v>
      </c>
      <c r="B63">
        <v>82352.9411764705</v>
      </c>
    </row>
    <row r="64" spans="1:2">
      <c r="A64">
        <v>31514</v>
      </c>
      <c r="B64">
        <v>82320</v>
      </c>
    </row>
    <row r="65" spans="1:2">
      <c r="A65">
        <v>32014</v>
      </c>
      <c r="B65">
        <v>84000</v>
      </c>
    </row>
    <row r="66" spans="1:2">
      <c r="A66">
        <v>32514</v>
      </c>
      <c r="B66">
        <v>82320</v>
      </c>
    </row>
    <row r="67" spans="1:2">
      <c r="A67">
        <v>33014</v>
      </c>
      <c r="B67">
        <v>84000</v>
      </c>
    </row>
    <row r="68" spans="1:2">
      <c r="A68">
        <v>33514</v>
      </c>
      <c r="B68">
        <v>82320</v>
      </c>
    </row>
    <row r="69" spans="1:2">
      <c r="A69">
        <v>34014</v>
      </c>
      <c r="B69">
        <v>84000</v>
      </c>
    </row>
    <row r="70" spans="1:2">
      <c r="A70">
        <v>34514</v>
      </c>
      <c r="B70">
        <v>84000</v>
      </c>
    </row>
    <row r="71" spans="1:2">
      <c r="A71">
        <v>35014</v>
      </c>
      <c r="B71">
        <v>82320</v>
      </c>
    </row>
    <row r="72" spans="1:2">
      <c r="A72">
        <v>35514</v>
      </c>
      <c r="B72">
        <v>82320</v>
      </c>
    </row>
    <row r="73" spans="1:2">
      <c r="A73">
        <v>36014</v>
      </c>
      <c r="B73">
        <v>84000</v>
      </c>
    </row>
    <row r="74" spans="1:2">
      <c r="A74">
        <v>36514</v>
      </c>
      <c r="B74">
        <v>82320</v>
      </c>
    </row>
    <row r="75" spans="1:2">
      <c r="A75">
        <v>37014</v>
      </c>
      <c r="B75">
        <v>85680</v>
      </c>
    </row>
    <row r="76" spans="1:2">
      <c r="A76">
        <v>37514</v>
      </c>
      <c r="B76">
        <v>80640</v>
      </c>
    </row>
    <row r="77" spans="1:2">
      <c r="A77">
        <v>38014</v>
      </c>
      <c r="B77">
        <v>82320</v>
      </c>
    </row>
    <row r="78" spans="1:2">
      <c r="A78">
        <v>38513</v>
      </c>
      <c r="B78">
        <v>82320</v>
      </c>
    </row>
    <row r="79" spans="1:2">
      <c r="A79">
        <v>39014</v>
      </c>
      <c r="B79">
        <v>84000</v>
      </c>
    </row>
    <row r="80" spans="1:2">
      <c r="A80">
        <v>39514</v>
      </c>
      <c r="B80">
        <v>84000</v>
      </c>
    </row>
    <row r="81" spans="1:2">
      <c r="A81">
        <v>40014</v>
      </c>
      <c r="B81">
        <v>82320</v>
      </c>
    </row>
    <row r="82" spans="1:2">
      <c r="A82">
        <v>40514</v>
      </c>
      <c r="B82">
        <v>84000</v>
      </c>
    </row>
    <row r="83" spans="1:2">
      <c r="A83">
        <v>41014</v>
      </c>
      <c r="B83">
        <v>84000</v>
      </c>
    </row>
    <row r="84" spans="1:2">
      <c r="A84">
        <v>41514</v>
      </c>
      <c r="B84">
        <v>82352.9411764705</v>
      </c>
    </row>
    <row r="85" spans="1:2">
      <c r="A85">
        <v>42014</v>
      </c>
      <c r="B85">
        <v>79245.283018867907</v>
      </c>
    </row>
    <row r="86" spans="1:2">
      <c r="A86">
        <v>42516</v>
      </c>
      <c r="B86">
        <v>66098.360655737706</v>
      </c>
    </row>
    <row r="87" spans="1:2">
      <c r="A87">
        <v>43014</v>
      </c>
      <c r="B87">
        <v>79245.283018867907</v>
      </c>
    </row>
    <row r="88" spans="1:2">
      <c r="A88">
        <v>43514</v>
      </c>
      <c r="B88">
        <v>82320</v>
      </c>
    </row>
    <row r="89" spans="1:2">
      <c r="A89">
        <v>44014</v>
      </c>
      <c r="B89">
        <v>85714.285714285696</v>
      </c>
    </row>
    <row r="90" spans="1:2">
      <c r="A90">
        <v>44514</v>
      </c>
      <c r="B90">
        <v>82320</v>
      </c>
    </row>
    <row r="91" spans="1:2">
      <c r="A91">
        <v>45014</v>
      </c>
      <c r="B91">
        <v>80705.882352941102</v>
      </c>
    </row>
    <row r="92" spans="1:2">
      <c r="A92">
        <v>45514</v>
      </c>
      <c r="B92">
        <v>85714.285714285696</v>
      </c>
    </row>
    <row r="93" spans="1:2">
      <c r="A93">
        <v>46014</v>
      </c>
      <c r="B93">
        <v>84000</v>
      </c>
    </row>
    <row r="94" spans="1:2">
      <c r="A94">
        <v>46514</v>
      </c>
      <c r="B94">
        <v>80705.882352941102</v>
      </c>
    </row>
    <row r="95" spans="1:2">
      <c r="A95">
        <v>47014</v>
      </c>
      <c r="B95">
        <v>85714.285714285696</v>
      </c>
    </row>
    <row r="96" spans="1:2">
      <c r="A96">
        <v>47514</v>
      </c>
      <c r="B96">
        <v>82352.9411764705</v>
      </c>
    </row>
    <row r="97" spans="1:2">
      <c r="A97">
        <v>48014</v>
      </c>
      <c r="B97">
        <v>82320</v>
      </c>
    </row>
    <row r="98" spans="1:2">
      <c r="A98">
        <v>48514</v>
      </c>
      <c r="B98">
        <v>84000</v>
      </c>
    </row>
    <row r="99" spans="1:2">
      <c r="A99">
        <v>49014</v>
      </c>
      <c r="B99">
        <v>84000</v>
      </c>
    </row>
    <row r="100" spans="1:2">
      <c r="A100">
        <v>49514</v>
      </c>
      <c r="B100">
        <v>82320</v>
      </c>
    </row>
    <row r="101" spans="1:2">
      <c r="A101">
        <v>50014</v>
      </c>
      <c r="B101">
        <v>82320</v>
      </c>
    </row>
    <row r="102" spans="1:2">
      <c r="A102">
        <v>50513</v>
      </c>
      <c r="B102">
        <v>84000</v>
      </c>
    </row>
    <row r="103" spans="1:2">
      <c r="A103">
        <v>51014</v>
      </c>
      <c r="B103">
        <v>85714.285714285696</v>
      </c>
    </row>
    <row r="104" spans="1:2">
      <c r="A104">
        <v>51514</v>
      </c>
      <c r="B104">
        <v>82352.9411764705</v>
      </c>
    </row>
    <row r="105" spans="1:2">
      <c r="A105">
        <v>52014</v>
      </c>
      <c r="B105">
        <v>84000</v>
      </c>
    </row>
    <row r="106" spans="1:2">
      <c r="A106">
        <v>52514</v>
      </c>
      <c r="B106">
        <v>82320</v>
      </c>
    </row>
    <row r="107" spans="1:2">
      <c r="A107">
        <v>53014</v>
      </c>
      <c r="B107">
        <v>82320</v>
      </c>
    </row>
    <row r="108" spans="1:2">
      <c r="A108">
        <v>53516</v>
      </c>
      <c r="B108">
        <v>84000</v>
      </c>
    </row>
    <row r="109" spans="1:2">
      <c r="A109">
        <v>54014</v>
      </c>
      <c r="B109">
        <v>82320</v>
      </c>
    </row>
    <row r="110" spans="1:2">
      <c r="A110">
        <v>54514</v>
      </c>
      <c r="B110">
        <v>85714.285714285696</v>
      </c>
    </row>
    <row r="111" spans="1:2">
      <c r="A111">
        <v>55014</v>
      </c>
      <c r="B111">
        <v>80705.882352941102</v>
      </c>
    </row>
    <row r="112" spans="1:2">
      <c r="A112">
        <v>55514</v>
      </c>
      <c r="B112">
        <v>82320</v>
      </c>
    </row>
    <row r="113" spans="1:2">
      <c r="A113">
        <v>56014</v>
      </c>
      <c r="B113">
        <v>84000</v>
      </c>
    </row>
    <row r="114" spans="1:2">
      <c r="A114">
        <v>56514</v>
      </c>
      <c r="B114">
        <v>85714.285714285696</v>
      </c>
    </row>
    <row r="115" spans="1:2">
      <c r="A115">
        <v>57014</v>
      </c>
      <c r="B115">
        <v>82352.9411764705</v>
      </c>
    </row>
    <row r="116" spans="1:2">
      <c r="A116">
        <v>57514</v>
      </c>
      <c r="B116">
        <v>84000</v>
      </c>
    </row>
    <row r="117" spans="1:2">
      <c r="A117">
        <v>58014</v>
      </c>
      <c r="B117">
        <v>82320</v>
      </c>
    </row>
    <row r="118" spans="1:2">
      <c r="A118">
        <v>58514</v>
      </c>
      <c r="B118">
        <v>84000</v>
      </c>
    </row>
    <row r="119" spans="1:2">
      <c r="A119">
        <v>59014</v>
      </c>
      <c r="B119">
        <v>82320</v>
      </c>
    </row>
    <row r="120" spans="1:2">
      <c r="A120">
        <v>59514</v>
      </c>
      <c r="B120">
        <v>84000</v>
      </c>
    </row>
    <row r="121" spans="1:2">
      <c r="A121">
        <v>60014</v>
      </c>
      <c r="B121">
        <v>84000</v>
      </c>
    </row>
    <row r="122" spans="1:2">
      <c r="A122">
        <v>60513</v>
      </c>
      <c r="B122">
        <v>84000</v>
      </c>
    </row>
    <row r="123" spans="1:2">
      <c r="A123">
        <v>61014</v>
      </c>
      <c r="B123">
        <v>84000</v>
      </c>
    </row>
    <row r="124" spans="1:2">
      <c r="A124">
        <v>61514</v>
      </c>
      <c r="B124">
        <v>0</v>
      </c>
    </row>
    <row r="125" spans="1:2">
      <c r="A125">
        <v>62014</v>
      </c>
      <c r="B125">
        <v>0</v>
      </c>
    </row>
    <row r="126" spans="1:2">
      <c r="A126">
        <v>62514</v>
      </c>
      <c r="B126">
        <v>0</v>
      </c>
    </row>
    <row r="127" spans="1:2">
      <c r="A127">
        <v>63014</v>
      </c>
      <c r="B127">
        <v>0</v>
      </c>
    </row>
    <row r="128" spans="1:2">
      <c r="A128">
        <v>63514</v>
      </c>
      <c r="B128">
        <v>0</v>
      </c>
    </row>
    <row r="129" spans="1:2">
      <c r="A129">
        <v>64014</v>
      </c>
      <c r="B12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workbookViewId="0">
      <selection activeCell="D6" sqref="D6"/>
    </sheetView>
  </sheetViews>
  <sheetFormatPr baseColWidth="10" defaultRowHeight="15" x14ac:dyDescent="0"/>
  <cols>
    <col min="1" max="1" width="7.1640625" bestFit="1" customWidth="1"/>
    <col min="2" max="2" width="12.1640625" bestFit="1" customWidth="1"/>
  </cols>
  <sheetData>
    <row r="1" spans="1:2">
      <c r="A1">
        <v>0</v>
      </c>
      <c r="B1">
        <v>0</v>
      </c>
    </row>
    <row r="2" spans="1:2">
      <c r="A2">
        <v>509</v>
      </c>
      <c r="B2">
        <v>82285.714285714203</v>
      </c>
    </row>
    <row r="3" spans="1:2">
      <c r="A3">
        <v>1009</v>
      </c>
      <c r="B3">
        <v>80640</v>
      </c>
    </row>
    <row r="4" spans="1:2">
      <c r="A4">
        <v>1509</v>
      </c>
      <c r="B4">
        <v>82320</v>
      </c>
    </row>
    <row r="5" spans="1:2">
      <c r="A5">
        <v>2009</v>
      </c>
      <c r="B5">
        <v>82352.9411764705</v>
      </c>
    </row>
    <row r="6" spans="1:2">
      <c r="A6">
        <v>2509</v>
      </c>
      <c r="B6">
        <v>82285.714285714203</v>
      </c>
    </row>
    <row r="7" spans="1:2">
      <c r="A7">
        <v>3009</v>
      </c>
      <c r="B7">
        <v>85680</v>
      </c>
    </row>
    <row r="8" spans="1:2">
      <c r="A8">
        <v>3509</v>
      </c>
      <c r="B8">
        <v>82320</v>
      </c>
    </row>
    <row r="9" spans="1:2">
      <c r="A9">
        <v>4009</v>
      </c>
      <c r="B9">
        <v>82352.9411764705</v>
      </c>
    </row>
    <row r="10" spans="1:2">
      <c r="A10">
        <v>4509</v>
      </c>
      <c r="B10">
        <v>82285.714285714203</v>
      </c>
    </row>
    <row r="11" spans="1:2">
      <c r="A11">
        <v>5009</v>
      </c>
      <c r="B11">
        <v>84000</v>
      </c>
    </row>
    <row r="12" spans="1:2">
      <c r="A12">
        <v>5509</v>
      </c>
      <c r="B12">
        <v>82320</v>
      </c>
    </row>
    <row r="13" spans="1:2">
      <c r="A13">
        <v>6008</v>
      </c>
      <c r="B13">
        <v>84000</v>
      </c>
    </row>
    <row r="14" spans="1:2">
      <c r="A14">
        <v>6509</v>
      </c>
      <c r="B14">
        <v>84000</v>
      </c>
    </row>
    <row r="15" spans="1:2">
      <c r="A15">
        <v>7009</v>
      </c>
      <c r="B15">
        <v>80640</v>
      </c>
    </row>
    <row r="16" spans="1:2">
      <c r="A16">
        <v>7509</v>
      </c>
      <c r="B16">
        <v>79058.823529411704</v>
      </c>
    </row>
    <row r="17" spans="1:2">
      <c r="A17">
        <v>8009</v>
      </c>
      <c r="B17">
        <v>84000</v>
      </c>
    </row>
    <row r="18" spans="1:2">
      <c r="A18">
        <v>8509</v>
      </c>
      <c r="B18">
        <v>84000</v>
      </c>
    </row>
    <row r="19" spans="1:2">
      <c r="A19">
        <v>9009</v>
      </c>
      <c r="B19">
        <v>80640</v>
      </c>
    </row>
    <row r="20" spans="1:2">
      <c r="A20">
        <v>9509</v>
      </c>
      <c r="B20">
        <v>82320</v>
      </c>
    </row>
    <row r="21" spans="1:2">
      <c r="A21">
        <v>10009</v>
      </c>
      <c r="B21">
        <v>84000</v>
      </c>
    </row>
    <row r="22" spans="1:2">
      <c r="A22">
        <v>10509</v>
      </c>
      <c r="B22">
        <v>82320</v>
      </c>
    </row>
    <row r="23" spans="1:2">
      <c r="A23">
        <v>11009</v>
      </c>
      <c r="B23">
        <v>84000</v>
      </c>
    </row>
    <row r="24" spans="1:2">
      <c r="A24">
        <v>11509</v>
      </c>
      <c r="B24">
        <v>80640</v>
      </c>
    </row>
    <row r="25" spans="1:2">
      <c r="A25">
        <v>12009</v>
      </c>
      <c r="B25">
        <v>82352.9411764705</v>
      </c>
    </row>
    <row r="26" spans="1:2">
      <c r="A26">
        <v>12509</v>
      </c>
      <c r="B26">
        <v>84000</v>
      </c>
    </row>
    <row r="27" spans="1:2">
      <c r="A27">
        <v>13009</v>
      </c>
      <c r="B27">
        <v>84000</v>
      </c>
    </row>
    <row r="28" spans="1:2">
      <c r="A28">
        <v>13509</v>
      </c>
      <c r="B28">
        <v>80705.882352941102</v>
      </c>
    </row>
    <row r="29" spans="1:2">
      <c r="A29">
        <v>14009</v>
      </c>
      <c r="B29">
        <v>82285.714285714203</v>
      </c>
    </row>
    <row r="30" spans="1:2">
      <c r="A30">
        <v>14509</v>
      </c>
      <c r="B30">
        <v>84000</v>
      </c>
    </row>
    <row r="31" spans="1:2">
      <c r="A31">
        <v>15009</v>
      </c>
      <c r="B31">
        <v>82352.9411764705</v>
      </c>
    </row>
    <row r="32" spans="1:2">
      <c r="A32">
        <v>15509</v>
      </c>
      <c r="B32">
        <v>85714.285714285696</v>
      </c>
    </row>
    <row r="33" spans="1:2">
      <c r="A33">
        <v>16009</v>
      </c>
      <c r="B33">
        <v>82320</v>
      </c>
    </row>
    <row r="34" spans="1:2">
      <c r="A34">
        <v>16509</v>
      </c>
      <c r="B34">
        <v>84000</v>
      </c>
    </row>
    <row r="35" spans="1:2">
      <c r="A35">
        <v>17009</v>
      </c>
      <c r="B35">
        <v>82320</v>
      </c>
    </row>
    <row r="36" spans="1:2">
      <c r="A36">
        <v>17509</v>
      </c>
      <c r="B36">
        <v>84000</v>
      </c>
    </row>
    <row r="37" spans="1:2">
      <c r="A37">
        <v>18009</v>
      </c>
      <c r="B37">
        <v>84000</v>
      </c>
    </row>
    <row r="38" spans="1:2">
      <c r="A38">
        <v>18509</v>
      </c>
      <c r="B38">
        <v>80705.882352941102</v>
      </c>
    </row>
    <row r="39" spans="1:2">
      <c r="A39">
        <v>19008</v>
      </c>
      <c r="B39">
        <v>84000</v>
      </c>
    </row>
    <row r="40" spans="1:2">
      <c r="A40">
        <v>19509</v>
      </c>
      <c r="B40">
        <v>82352.9411764705</v>
      </c>
    </row>
    <row r="41" spans="1:2">
      <c r="A41">
        <v>20009</v>
      </c>
      <c r="B41">
        <v>82320</v>
      </c>
    </row>
    <row r="42" spans="1:2">
      <c r="A42">
        <v>20509</v>
      </c>
      <c r="B42">
        <v>85714.285714285696</v>
      </c>
    </row>
    <row r="43" spans="1:2">
      <c r="A43">
        <v>21009</v>
      </c>
      <c r="B43">
        <v>82352.9411764705</v>
      </c>
    </row>
    <row r="44" spans="1:2">
      <c r="A44">
        <v>21509</v>
      </c>
      <c r="B44">
        <v>84000</v>
      </c>
    </row>
    <row r="45" spans="1:2">
      <c r="A45">
        <v>22009</v>
      </c>
      <c r="B45">
        <v>84000</v>
      </c>
    </row>
    <row r="46" spans="1:2">
      <c r="A46">
        <v>22509</v>
      </c>
      <c r="B46">
        <v>84000</v>
      </c>
    </row>
    <row r="47" spans="1:2">
      <c r="A47">
        <v>23009</v>
      </c>
      <c r="B47">
        <v>82320</v>
      </c>
    </row>
    <row r="48" spans="1:2">
      <c r="A48">
        <v>23509</v>
      </c>
      <c r="B48">
        <v>84000</v>
      </c>
    </row>
    <row r="49" spans="1:2">
      <c r="A49">
        <v>24009</v>
      </c>
      <c r="B49">
        <v>80705.882352941102</v>
      </c>
    </row>
    <row r="50" spans="1:2">
      <c r="A50">
        <v>24529</v>
      </c>
      <c r="B50">
        <v>80769.230769230693</v>
      </c>
    </row>
    <row r="51" spans="1:2">
      <c r="A51">
        <v>25009</v>
      </c>
      <c r="B51">
        <v>85787.2340425531</v>
      </c>
    </row>
    <row r="52" spans="1:2">
      <c r="A52">
        <v>25509</v>
      </c>
      <c r="B52">
        <v>84000</v>
      </c>
    </row>
    <row r="53" spans="1:2">
      <c r="A53">
        <v>26009</v>
      </c>
      <c r="B53">
        <v>82320</v>
      </c>
    </row>
    <row r="54" spans="1:2">
      <c r="A54">
        <v>26508</v>
      </c>
      <c r="B54">
        <v>84000</v>
      </c>
    </row>
    <row r="55" spans="1:2">
      <c r="A55">
        <v>27009</v>
      </c>
      <c r="B55">
        <v>82320</v>
      </c>
    </row>
    <row r="56" spans="1:2">
      <c r="A56">
        <v>27509</v>
      </c>
      <c r="B56">
        <v>84000</v>
      </c>
    </row>
    <row r="57" spans="1:2">
      <c r="A57">
        <v>28009</v>
      </c>
      <c r="B57">
        <v>84000</v>
      </c>
    </row>
    <row r="58" spans="1:2">
      <c r="A58">
        <v>28509</v>
      </c>
      <c r="B58">
        <v>84000</v>
      </c>
    </row>
    <row r="59" spans="1:2">
      <c r="A59">
        <v>29009</v>
      </c>
      <c r="B59">
        <v>82320</v>
      </c>
    </row>
    <row r="60" spans="1:2">
      <c r="A60">
        <v>29509</v>
      </c>
      <c r="B60">
        <v>80705.882352941102</v>
      </c>
    </row>
    <row r="61" spans="1:2">
      <c r="A61">
        <v>30009</v>
      </c>
      <c r="B61">
        <v>85714.285714285696</v>
      </c>
    </row>
    <row r="62" spans="1:2">
      <c r="A62">
        <v>30509</v>
      </c>
      <c r="B62">
        <v>82320</v>
      </c>
    </row>
    <row r="63" spans="1:2">
      <c r="A63">
        <v>31009</v>
      </c>
      <c r="B63">
        <v>84000</v>
      </c>
    </row>
    <row r="64" spans="1:2">
      <c r="A64">
        <v>31509</v>
      </c>
      <c r="B64">
        <v>80705.882352941102</v>
      </c>
    </row>
    <row r="65" spans="1:2">
      <c r="A65">
        <v>32009</v>
      </c>
      <c r="B65">
        <v>85714.285714285696</v>
      </c>
    </row>
    <row r="66" spans="1:2">
      <c r="A66">
        <v>32509</v>
      </c>
      <c r="B66">
        <v>84000</v>
      </c>
    </row>
    <row r="67" spans="1:2">
      <c r="A67">
        <v>33009</v>
      </c>
      <c r="B67">
        <v>82320</v>
      </c>
    </row>
    <row r="68" spans="1:2">
      <c r="A68">
        <v>33509</v>
      </c>
      <c r="B68">
        <v>84000</v>
      </c>
    </row>
    <row r="69" spans="1:2">
      <c r="A69">
        <v>34009</v>
      </c>
      <c r="B69">
        <v>84000</v>
      </c>
    </row>
    <row r="70" spans="1:2">
      <c r="A70">
        <v>34509</v>
      </c>
      <c r="B70">
        <v>82320</v>
      </c>
    </row>
    <row r="71" spans="1:2">
      <c r="A71">
        <v>35009</v>
      </c>
      <c r="B71">
        <v>84000</v>
      </c>
    </row>
    <row r="72" spans="1:2">
      <c r="A72">
        <v>35509</v>
      </c>
      <c r="B72">
        <v>82320</v>
      </c>
    </row>
    <row r="73" spans="1:2">
      <c r="A73">
        <v>36008</v>
      </c>
      <c r="B73">
        <v>84000</v>
      </c>
    </row>
    <row r="74" spans="1:2">
      <c r="A74">
        <v>36509</v>
      </c>
      <c r="B74">
        <v>82320</v>
      </c>
    </row>
    <row r="75" spans="1:2">
      <c r="A75">
        <v>37009</v>
      </c>
      <c r="B75">
        <v>82352.9411764705</v>
      </c>
    </row>
    <row r="76" spans="1:2">
      <c r="A76">
        <v>37509</v>
      </c>
      <c r="B76">
        <v>82285.714285714203</v>
      </c>
    </row>
    <row r="77" spans="1:2">
      <c r="A77">
        <v>38009</v>
      </c>
      <c r="B77">
        <v>84000</v>
      </c>
    </row>
    <row r="78" spans="1:2">
      <c r="A78">
        <v>38509</v>
      </c>
      <c r="B78">
        <v>82320</v>
      </c>
    </row>
    <row r="79" spans="1:2">
      <c r="A79">
        <v>39009</v>
      </c>
      <c r="B79">
        <v>82352.9411764705</v>
      </c>
    </row>
    <row r="80" spans="1:2">
      <c r="A80">
        <v>39509</v>
      </c>
      <c r="B80">
        <v>84000</v>
      </c>
    </row>
    <row r="81" spans="1:2">
      <c r="A81">
        <v>40009</v>
      </c>
      <c r="B81">
        <v>84000</v>
      </c>
    </row>
    <row r="82" spans="1:2">
      <c r="A82">
        <v>40509</v>
      </c>
      <c r="B82">
        <v>82352.9411764705</v>
      </c>
    </row>
    <row r="83" spans="1:2">
      <c r="A83">
        <v>41008</v>
      </c>
      <c r="B83">
        <v>84000</v>
      </c>
    </row>
    <row r="84" spans="1:2">
      <c r="A84">
        <v>41509</v>
      </c>
      <c r="B84">
        <v>84000</v>
      </c>
    </row>
    <row r="85" spans="1:2">
      <c r="A85">
        <v>42009</v>
      </c>
      <c r="B85">
        <v>84000</v>
      </c>
    </row>
    <row r="86" spans="1:2">
      <c r="A86">
        <v>42509</v>
      </c>
      <c r="B86">
        <v>82320</v>
      </c>
    </row>
    <row r="87" spans="1:2">
      <c r="A87">
        <v>43009</v>
      </c>
      <c r="B87">
        <v>82352.9411764705</v>
      </c>
    </row>
    <row r="88" spans="1:2">
      <c r="A88">
        <v>43508</v>
      </c>
      <c r="B88">
        <v>84000</v>
      </c>
    </row>
    <row r="89" spans="1:2">
      <c r="A89">
        <v>44009</v>
      </c>
      <c r="B89">
        <v>80705.882352941102</v>
      </c>
    </row>
    <row r="90" spans="1:2">
      <c r="A90">
        <v>44509</v>
      </c>
      <c r="B90">
        <v>84000</v>
      </c>
    </row>
    <row r="91" spans="1:2">
      <c r="A91">
        <v>45009</v>
      </c>
      <c r="B91">
        <v>85714.285714285696</v>
      </c>
    </row>
    <row r="92" spans="1:2">
      <c r="A92">
        <v>45509</v>
      </c>
      <c r="B92">
        <v>80705.882352941102</v>
      </c>
    </row>
    <row r="93" spans="1:2">
      <c r="A93">
        <v>46009</v>
      </c>
      <c r="B93">
        <v>85714.285714285696</v>
      </c>
    </row>
    <row r="94" spans="1:2">
      <c r="A94">
        <v>46509</v>
      </c>
      <c r="B94">
        <v>84000</v>
      </c>
    </row>
    <row r="95" spans="1:2">
      <c r="A95">
        <v>47009</v>
      </c>
      <c r="B95">
        <v>84000</v>
      </c>
    </row>
    <row r="96" spans="1:2">
      <c r="A96">
        <v>47509</v>
      </c>
      <c r="B96">
        <v>82320</v>
      </c>
    </row>
    <row r="97" spans="1:2">
      <c r="A97">
        <v>48009</v>
      </c>
      <c r="B97">
        <v>82320</v>
      </c>
    </row>
    <row r="98" spans="1:2">
      <c r="A98">
        <v>48509</v>
      </c>
      <c r="B98">
        <v>84000</v>
      </c>
    </row>
    <row r="99" spans="1:2">
      <c r="A99">
        <v>49008</v>
      </c>
      <c r="B99">
        <v>85714.285714285696</v>
      </c>
    </row>
    <row r="100" spans="1:2">
      <c r="A100">
        <v>49509</v>
      </c>
      <c r="B100">
        <v>80705.882352941102</v>
      </c>
    </row>
    <row r="101" spans="1:2">
      <c r="A101">
        <v>50009</v>
      </c>
      <c r="B101">
        <v>84000</v>
      </c>
    </row>
    <row r="102" spans="1:2">
      <c r="A102">
        <v>50509</v>
      </c>
      <c r="B102">
        <v>82352.9411764705</v>
      </c>
    </row>
    <row r="103" spans="1:2">
      <c r="A103">
        <v>51009</v>
      </c>
      <c r="B103">
        <v>84000</v>
      </c>
    </row>
    <row r="104" spans="1:2">
      <c r="A104">
        <v>51509</v>
      </c>
      <c r="B104">
        <v>84000</v>
      </c>
    </row>
    <row r="105" spans="1:2">
      <c r="A105">
        <v>52009</v>
      </c>
      <c r="B105">
        <v>84000</v>
      </c>
    </row>
    <row r="106" spans="1:2">
      <c r="A106">
        <v>52509</v>
      </c>
      <c r="B106">
        <v>82352.9411764705</v>
      </c>
    </row>
    <row r="107" spans="1:2">
      <c r="A107">
        <v>53009</v>
      </c>
      <c r="B107">
        <v>82285.714285714203</v>
      </c>
    </row>
    <row r="108" spans="1:2">
      <c r="A108">
        <v>53511</v>
      </c>
      <c r="B108">
        <v>84000</v>
      </c>
    </row>
    <row r="109" spans="1:2">
      <c r="A109">
        <v>54008</v>
      </c>
      <c r="B109">
        <v>84000</v>
      </c>
    </row>
    <row r="110" spans="1:2">
      <c r="A110">
        <v>54509</v>
      </c>
      <c r="B110">
        <v>82352.9411764705</v>
      </c>
    </row>
    <row r="111" spans="1:2">
      <c r="A111">
        <v>55009</v>
      </c>
      <c r="B111">
        <v>82320</v>
      </c>
    </row>
    <row r="112" spans="1:2">
      <c r="A112">
        <v>55509</v>
      </c>
      <c r="B112">
        <v>82352.9411764705</v>
      </c>
    </row>
    <row r="113" spans="1:2">
      <c r="A113">
        <v>56009</v>
      </c>
      <c r="B113">
        <v>85714.285714285696</v>
      </c>
    </row>
    <row r="114" spans="1:2">
      <c r="A114">
        <v>56509</v>
      </c>
      <c r="B114">
        <v>82320</v>
      </c>
    </row>
    <row r="115" spans="1:2">
      <c r="A115">
        <v>57010</v>
      </c>
      <c r="B115">
        <v>82320</v>
      </c>
    </row>
    <row r="116" spans="1:2">
      <c r="A116">
        <v>57509</v>
      </c>
      <c r="B116">
        <v>85680</v>
      </c>
    </row>
    <row r="117" spans="1:2">
      <c r="A117">
        <v>58009</v>
      </c>
      <c r="B117">
        <v>82320</v>
      </c>
    </row>
    <row r="118" spans="1:2">
      <c r="A118">
        <v>58509</v>
      </c>
      <c r="B118">
        <v>84000</v>
      </c>
    </row>
    <row r="119" spans="1:2">
      <c r="A119">
        <v>59009</v>
      </c>
      <c r="B119">
        <v>84000</v>
      </c>
    </row>
    <row r="120" spans="1:2">
      <c r="A120">
        <v>59509</v>
      </c>
      <c r="B120">
        <v>80705.882352941102</v>
      </c>
    </row>
    <row r="121" spans="1:2">
      <c r="A121">
        <v>60009</v>
      </c>
      <c r="B121">
        <v>85714.285714285696</v>
      </c>
    </row>
    <row r="122" spans="1:2">
      <c r="A122">
        <v>60509</v>
      </c>
      <c r="B122">
        <v>84000</v>
      </c>
    </row>
    <row r="123" spans="1:2">
      <c r="A123">
        <v>61009</v>
      </c>
      <c r="B123">
        <v>82320</v>
      </c>
    </row>
    <row r="124" spans="1:2">
      <c r="A124">
        <v>61509</v>
      </c>
      <c r="B124">
        <v>84000</v>
      </c>
    </row>
    <row r="125" spans="1:2">
      <c r="A125">
        <v>62008</v>
      </c>
      <c r="B125">
        <v>84000</v>
      </c>
    </row>
    <row r="126" spans="1:2">
      <c r="A126">
        <v>62509</v>
      </c>
      <c r="B126">
        <v>84000</v>
      </c>
    </row>
    <row r="127" spans="1:2">
      <c r="A127">
        <v>63009</v>
      </c>
      <c r="B127">
        <v>84000</v>
      </c>
    </row>
    <row r="128" spans="1:2">
      <c r="A128">
        <v>63509</v>
      </c>
      <c r="B128">
        <v>82320</v>
      </c>
    </row>
    <row r="129" spans="1:2">
      <c r="A129">
        <v>64009</v>
      </c>
      <c r="B129">
        <v>84000</v>
      </c>
    </row>
    <row r="130" spans="1:2">
      <c r="A130">
        <v>64509</v>
      </c>
      <c r="B130">
        <v>82320</v>
      </c>
    </row>
    <row r="131" spans="1:2">
      <c r="A131">
        <v>65009</v>
      </c>
      <c r="B131">
        <v>84000</v>
      </c>
    </row>
    <row r="132" spans="1:2">
      <c r="A132">
        <v>65509</v>
      </c>
      <c r="B132">
        <v>82320</v>
      </c>
    </row>
    <row r="133" spans="1:2">
      <c r="A133">
        <v>66009</v>
      </c>
      <c r="B133">
        <v>84000</v>
      </c>
    </row>
    <row r="134" spans="1:2">
      <c r="A134">
        <v>66509</v>
      </c>
      <c r="B134">
        <v>84000</v>
      </c>
    </row>
    <row r="135" spans="1:2">
      <c r="A135">
        <v>67009</v>
      </c>
      <c r="B135">
        <v>82320</v>
      </c>
    </row>
    <row r="136" spans="1:2">
      <c r="A136">
        <v>67509</v>
      </c>
      <c r="B136">
        <v>82352.9411764705</v>
      </c>
    </row>
    <row r="137" spans="1:2">
      <c r="A137">
        <v>68009</v>
      </c>
      <c r="B137">
        <v>87428.571428571406</v>
      </c>
    </row>
    <row r="138" spans="1:2">
      <c r="A138">
        <v>68509</v>
      </c>
      <c r="B138">
        <v>82320</v>
      </c>
    </row>
    <row r="139" spans="1:2">
      <c r="A139">
        <v>69009</v>
      </c>
      <c r="B139">
        <v>84000</v>
      </c>
    </row>
    <row r="140" spans="1:2">
      <c r="A140">
        <v>69509</v>
      </c>
      <c r="B140">
        <v>82320</v>
      </c>
    </row>
    <row r="141" spans="1:2">
      <c r="A141">
        <v>70009</v>
      </c>
      <c r="B141">
        <v>84000</v>
      </c>
    </row>
    <row r="142" spans="1:2">
      <c r="A142">
        <v>70509</v>
      </c>
      <c r="B142">
        <v>84000</v>
      </c>
    </row>
    <row r="143" spans="1:2">
      <c r="A143">
        <v>71009</v>
      </c>
      <c r="B143">
        <v>82352.9411764705</v>
      </c>
    </row>
    <row r="144" spans="1:2">
      <c r="A144">
        <v>71509</v>
      </c>
      <c r="B144">
        <v>84000</v>
      </c>
    </row>
    <row r="145" spans="1:2">
      <c r="A145">
        <v>72009</v>
      </c>
      <c r="B145">
        <v>84000</v>
      </c>
    </row>
    <row r="146" spans="1:2">
      <c r="A146">
        <v>72509</v>
      </c>
      <c r="B146">
        <v>84000</v>
      </c>
    </row>
    <row r="147" spans="1:2">
      <c r="A147">
        <v>73009</v>
      </c>
      <c r="B147">
        <v>82352.9411764705</v>
      </c>
    </row>
    <row r="148" spans="1:2">
      <c r="A148">
        <v>73509</v>
      </c>
      <c r="B148">
        <v>85714.285714285696</v>
      </c>
    </row>
    <row r="149" spans="1:2">
      <c r="A149">
        <v>74009</v>
      </c>
      <c r="B149">
        <v>84000</v>
      </c>
    </row>
    <row r="150" spans="1:2">
      <c r="A150">
        <v>74509</v>
      </c>
      <c r="B150">
        <v>82320</v>
      </c>
    </row>
    <row r="151" spans="1:2">
      <c r="A151">
        <v>75008</v>
      </c>
      <c r="B151">
        <v>84000</v>
      </c>
    </row>
    <row r="152" spans="1:2">
      <c r="A152">
        <v>75509</v>
      </c>
      <c r="B152">
        <v>84000</v>
      </c>
    </row>
    <row r="153" spans="1:2">
      <c r="A153">
        <v>76009</v>
      </c>
      <c r="B153">
        <v>84000</v>
      </c>
    </row>
    <row r="154" spans="1:2">
      <c r="A154">
        <v>76509</v>
      </c>
      <c r="B154">
        <v>82320</v>
      </c>
    </row>
    <row r="155" spans="1:2">
      <c r="A155">
        <v>77009</v>
      </c>
      <c r="B155">
        <v>84000</v>
      </c>
    </row>
    <row r="156" spans="1:2">
      <c r="A156">
        <v>77509</v>
      </c>
      <c r="B156">
        <v>84000</v>
      </c>
    </row>
    <row r="157" spans="1:2">
      <c r="A157">
        <v>78009</v>
      </c>
      <c r="B157">
        <v>82352.9411764705</v>
      </c>
    </row>
    <row r="158" spans="1:2">
      <c r="A158">
        <v>78509</v>
      </c>
      <c r="B158">
        <v>85714.285714285696</v>
      </c>
    </row>
    <row r="159" spans="1:2">
      <c r="A159">
        <v>79009</v>
      </c>
      <c r="B159">
        <v>84000</v>
      </c>
    </row>
    <row r="160" spans="1:2">
      <c r="A160">
        <v>79509</v>
      </c>
      <c r="B160">
        <v>82320</v>
      </c>
    </row>
    <row r="161" spans="1:2">
      <c r="A161">
        <v>80009</v>
      </c>
      <c r="B161">
        <v>82320</v>
      </c>
    </row>
    <row r="162" spans="1:2">
      <c r="A162">
        <v>80509</v>
      </c>
      <c r="B162">
        <v>84000</v>
      </c>
    </row>
    <row r="163" spans="1:2">
      <c r="A163">
        <v>81009</v>
      </c>
      <c r="B163">
        <v>84000</v>
      </c>
    </row>
    <row r="164" spans="1:2">
      <c r="A164">
        <v>81509</v>
      </c>
      <c r="B164">
        <v>82320</v>
      </c>
    </row>
    <row r="165" spans="1:2">
      <c r="A165">
        <v>82009</v>
      </c>
      <c r="B165">
        <v>84000</v>
      </c>
    </row>
    <row r="166" spans="1:2">
      <c r="A166">
        <v>82509</v>
      </c>
      <c r="B166">
        <v>84000</v>
      </c>
    </row>
    <row r="167" spans="1:2">
      <c r="A167">
        <v>83009</v>
      </c>
      <c r="B167">
        <v>84000</v>
      </c>
    </row>
    <row r="168" spans="1:2">
      <c r="A168">
        <v>83509</v>
      </c>
      <c r="B168">
        <v>82320</v>
      </c>
    </row>
    <row r="169" spans="1:2">
      <c r="A169">
        <v>84008</v>
      </c>
      <c r="B169">
        <v>85714.285714285696</v>
      </c>
    </row>
    <row r="170" spans="1:2">
      <c r="A170">
        <v>84509</v>
      </c>
      <c r="B170">
        <v>82352.9411764705</v>
      </c>
    </row>
    <row r="171" spans="1:2">
      <c r="A171">
        <v>85009</v>
      </c>
      <c r="B171">
        <v>85680</v>
      </c>
    </row>
    <row r="172" spans="1:2">
      <c r="A172">
        <v>85509</v>
      </c>
      <c r="B172">
        <v>80705.882352941102</v>
      </c>
    </row>
    <row r="173" spans="1:2">
      <c r="A173">
        <v>86009</v>
      </c>
      <c r="B173">
        <v>85714.285714285696</v>
      </c>
    </row>
    <row r="174" spans="1:2">
      <c r="A174">
        <v>86509</v>
      </c>
      <c r="B174">
        <v>82320</v>
      </c>
    </row>
    <row r="175" spans="1:2">
      <c r="A175">
        <v>87010</v>
      </c>
      <c r="B175">
        <v>84000</v>
      </c>
    </row>
    <row r="176" spans="1:2">
      <c r="A176">
        <v>87509</v>
      </c>
      <c r="B176">
        <v>84000</v>
      </c>
    </row>
    <row r="177" spans="1:2">
      <c r="A177">
        <v>88009</v>
      </c>
      <c r="B177">
        <v>82320</v>
      </c>
    </row>
    <row r="178" spans="1:2">
      <c r="A178">
        <v>88509</v>
      </c>
      <c r="B178">
        <v>84000</v>
      </c>
    </row>
    <row r="179" spans="1:2">
      <c r="A179">
        <v>89009</v>
      </c>
      <c r="B179">
        <v>84000</v>
      </c>
    </row>
    <row r="180" spans="1:2">
      <c r="A180">
        <v>89509</v>
      </c>
      <c r="B180">
        <v>84000</v>
      </c>
    </row>
    <row r="181" spans="1:2">
      <c r="A181">
        <v>90008</v>
      </c>
      <c r="B181">
        <v>84000</v>
      </c>
    </row>
    <row r="182" spans="1:2">
      <c r="A182">
        <v>90509</v>
      </c>
      <c r="B182">
        <v>82320</v>
      </c>
    </row>
    <row r="183" spans="1:2">
      <c r="A183">
        <v>91009</v>
      </c>
      <c r="B183">
        <v>82320</v>
      </c>
    </row>
    <row r="184" spans="1:2">
      <c r="A184">
        <v>91509</v>
      </c>
      <c r="B184">
        <v>85680</v>
      </c>
    </row>
    <row r="185" spans="1:2">
      <c r="A185">
        <v>92009</v>
      </c>
      <c r="B185">
        <v>80705.882352941102</v>
      </c>
    </row>
    <row r="186" spans="1:2">
      <c r="A186">
        <v>92509</v>
      </c>
      <c r="B186">
        <v>85714.285714285696</v>
      </c>
    </row>
    <row r="187" spans="1:2">
      <c r="A187">
        <v>93009</v>
      </c>
      <c r="B187">
        <v>84000</v>
      </c>
    </row>
    <row r="188" spans="1:2">
      <c r="A188">
        <v>93509</v>
      </c>
      <c r="B188">
        <v>84000</v>
      </c>
    </row>
    <row r="189" spans="1:2">
      <c r="A189">
        <v>94009</v>
      </c>
      <c r="B189">
        <v>84000</v>
      </c>
    </row>
    <row r="190" spans="1:2">
      <c r="A190">
        <v>94509</v>
      </c>
      <c r="B190">
        <v>82320</v>
      </c>
    </row>
    <row r="191" spans="1:2">
      <c r="A191">
        <v>95009</v>
      </c>
      <c r="B191">
        <v>82352.9411764705</v>
      </c>
    </row>
    <row r="192" spans="1:2">
      <c r="A192">
        <v>95509</v>
      </c>
      <c r="B192">
        <v>85714.285714285696</v>
      </c>
    </row>
    <row r="193" spans="1:2">
      <c r="A193">
        <v>96009</v>
      </c>
      <c r="B193">
        <v>82320</v>
      </c>
    </row>
    <row r="194" spans="1:2">
      <c r="A194">
        <v>96509</v>
      </c>
      <c r="B194">
        <v>84000</v>
      </c>
    </row>
    <row r="195" spans="1:2">
      <c r="A195">
        <v>97009</v>
      </c>
      <c r="B195">
        <v>84000</v>
      </c>
    </row>
    <row r="196" spans="1:2">
      <c r="A196">
        <v>97509</v>
      </c>
      <c r="B196">
        <v>80705.882352941102</v>
      </c>
    </row>
    <row r="197" spans="1:2">
      <c r="A197">
        <v>98009</v>
      </c>
      <c r="B197">
        <v>87428.571428571406</v>
      </c>
    </row>
    <row r="198" spans="1:2">
      <c r="A198">
        <v>98509</v>
      </c>
      <c r="B198">
        <v>84000</v>
      </c>
    </row>
    <row r="199" spans="1:2">
      <c r="A199">
        <v>99009</v>
      </c>
      <c r="B199">
        <v>80769.230769230693</v>
      </c>
    </row>
    <row r="200" spans="1:2">
      <c r="A200">
        <v>99508</v>
      </c>
      <c r="B200">
        <v>85714.285714285696</v>
      </c>
    </row>
    <row r="201" spans="1:2">
      <c r="A201">
        <v>100009</v>
      </c>
      <c r="B201">
        <v>82320</v>
      </c>
    </row>
    <row r="202" spans="1:2">
      <c r="A202">
        <v>100509</v>
      </c>
      <c r="B202">
        <v>82352.9411764705</v>
      </c>
    </row>
    <row r="203" spans="1:2">
      <c r="A203">
        <v>101009</v>
      </c>
      <c r="B203">
        <v>84000</v>
      </c>
    </row>
    <row r="204" spans="1:2">
      <c r="A204">
        <v>101509</v>
      </c>
      <c r="B204">
        <v>87500</v>
      </c>
    </row>
    <row r="205" spans="1:2">
      <c r="A205">
        <v>102009</v>
      </c>
      <c r="B205">
        <v>82352.9411764705</v>
      </c>
    </row>
    <row r="206" spans="1:2">
      <c r="A206">
        <v>102509</v>
      </c>
      <c r="B206">
        <v>79153.846153846098</v>
      </c>
    </row>
    <row r="207" spans="1:2">
      <c r="A207">
        <v>103009</v>
      </c>
      <c r="B207">
        <v>85714.285714285696</v>
      </c>
    </row>
    <row r="208" spans="1:2">
      <c r="A208">
        <v>103509</v>
      </c>
      <c r="B208">
        <v>84000</v>
      </c>
    </row>
    <row r="209" spans="1:2">
      <c r="A209">
        <v>104009</v>
      </c>
      <c r="B209">
        <v>82320</v>
      </c>
    </row>
    <row r="210" spans="1:2">
      <c r="A210">
        <v>104509</v>
      </c>
      <c r="B210">
        <v>84000</v>
      </c>
    </row>
    <row r="211" spans="1:2">
      <c r="A211">
        <v>105009</v>
      </c>
      <c r="B211">
        <v>82352.9411764705</v>
      </c>
    </row>
    <row r="212" spans="1:2">
      <c r="A212">
        <v>105509</v>
      </c>
      <c r="B212">
        <v>84000</v>
      </c>
    </row>
    <row r="213" spans="1:2">
      <c r="A213">
        <v>106009</v>
      </c>
      <c r="B213">
        <v>84000</v>
      </c>
    </row>
    <row r="214" spans="1:2">
      <c r="A214">
        <v>106509</v>
      </c>
      <c r="B214">
        <v>82320</v>
      </c>
    </row>
    <row r="215" spans="1:2">
      <c r="A215">
        <v>107009</v>
      </c>
      <c r="B215">
        <v>84000</v>
      </c>
    </row>
    <row r="216" spans="1:2">
      <c r="A216">
        <v>107509</v>
      </c>
      <c r="B216">
        <v>82352.9411764705</v>
      </c>
    </row>
    <row r="217" spans="1:2">
      <c r="A217">
        <v>108009</v>
      </c>
      <c r="B217">
        <v>85714.285714285696</v>
      </c>
    </row>
    <row r="218" spans="1:2">
      <c r="A218">
        <v>108508</v>
      </c>
      <c r="B218">
        <v>85714.285714285696</v>
      </c>
    </row>
    <row r="219" spans="1:2">
      <c r="A219">
        <v>109009</v>
      </c>
      <c r="B219">
        <v>79153.846153846098</v>
      </c>
    </row>
    <row r="220" spans="1:2">
      <c r="A220">
        <v>109509</v>
      </c>
      <c r="B220">
        <v>84000</v>
      </c>
    </row>
    <row r="221" spans="1:2">
      <c r="A221">
        <v>110009</v>
      </c>
      <c r="B221">
        <v>84000</v>
      </c>
    </row>
    <row r="222" spans="1:2">
      <c r="A222">
        <v>110509</v>
      </c>
      <c r="B22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"/>
  <sheetViews>
    <sheetView tabSelected="1" workbookViewId="0">
      <selection activeCell="D2" sqref="D2"/>
    </sheetView>
  </sheetViews>
  <sheetFormatPr baseColWidth="10" defaultRowHeight="15" x14ac:dyDescent="0"/>
  <cols>
    <col min="1" max="1" width="7.1640625" bestFit="1" customWidth="1"/>
    <col min="2" max="2" width="12.1640625" bestFit="1" customWidth="1"/>
  </cols>
  <sheetData>
    <row r="1" spans="1:2">
      <c r="A1">
        <v>0</v>
      </c>
      <c r="B1">
        <v>28000</v>
      </c>
    </row>
    <row r="2" spans="1:2">
      <c r="A2">
        <v>512</v>
      </c>
      <c r="B2">
        <v>80640</v>
      </c>
    </row>
    <row r="3" spans="1:2">
      <c r="A3">
        <v>1012</v>
      </c>
      <c r="B3">
        <v>84000</v>
      </c>
    </row>
    <row r="4" spans="1:2">
      <c r="A4">
        <v>1512</v>
      </c>
      <c r="B4">
        <v>80705.882352941102</v>
      </c>
    </row>
    <row r="5" spans="1:2">
      <c r="A5">
        <v>2012</v>
      </c>
      <c r="B5">
        <v>80640</v>
      </c>
    </row>
    <row r="6" spans="1:2">
      <c r="A6">
        <v>2512</v>
      </c>
      <c r="B6">
        <v>82320</v>
      </c>
    </row>
    <row r="7" spans="1:2">
      <c r="A7">
        <v>3012</v>
      </c>
      <c r="B7">
        <v>84000</v>
      </c>
    </row>
    <row r="8" spans="1:2">
      <c r="A8">
        <v>3512</v>
      </c>
      <c r="B8">
        <v>85714.285714285696</v>
      </c>
    </row>
    <row r="9" spans="1:2">
      <c r="A9">
        <v>4012</v>
      </c>
      <c r="B9">
        <v>80705.882352941102</v>
      </c>
    </row>
    <row r="10" spans="1:2">
      <c r="A10">
        <v>4512</v>
      </c>
      <c r="B10">
        <v>82320</v>
      </c>
    </row>
    <row r="11" spans="1:2">
      <c r="A11">
        <v>5012</v>
      </c>
      <c r="B11">
        <v>84000</v>
      </c>
    </row>
    <row r="12" spans="1:2">
      <c r="A12">
        <v>5512</v>
      </c>
      <c r="B12">
        <v>80705.882352941102</v>
      </c>
    </row>
    <row r="13" spans="1:2">
      <c r="A13">
        <v>6011</v>
      </c>
      <c r="B13">
        <v>80640</v>
      </c>
    </row>
    <row r="14" spans="1:2">
      <c r="A14">
        <v>6512</v>
      </c>
      <c r="B14">
        <v>84000</v>
      </c>
    </row>
    <row r="15" spans="1:2">
      <c r="A15">
        <v>7012</v>
      </c>
      <c r="B15">
        <v>84000</v>
      </c>
    </row>
    <row r="16" spans="1:2">
      <c r="A16">
        <v>7512</v>
      </c>
      <c r="B16">
        <v>80571.428571428507</v>
      </c>
    </row>
    <row r="17" spans="1:2">
      <c r="A17">
        <v>8012</v>
      </c>
      <c r="B17">
        <v>82352.9411764705</v>
      </c>
    </row>
    <row r="18" spans="1:2">
      <c r="A18">
        <v>8512</v>
      </c>
      <c r="B18">
        <v>82320</v>
      </c>
    </row>
    <row r="19" spans="1:2">
      <c r="A19">
        <v>9012</v>
      </c>
      <c r="B19">
        <v>80640</v>
      </c>
    </row>
    <row r="20" spans="1:2">
      <c r="A20">
        <v>9512</v>
      </c>
      <c r="B20">
        <v>84000</v>
      </c>
    </row>
    <row r="21" spans="1:2">
      <c r="A21">
        <v>10012</v>
      </c>
      <c r="B21">
        <v>84000</v>
      </c>
    </row>
    <row r="22" spans="1:2">
      <c r="A22">
        <v>10512</v>
      </c>
      <c r="B22">
        <v>82320</v>
      </c>
    </row>
    <row r="23" spans="1:2">
      <c r="A23">
        <v>11012</v>
      </c>
      <c r="B23">
        <v>84000</v>
      </c>
    </row>
    <row r="24" spans="1:2">
      <c r="A24">
        <v>11512</v>
      </c>
      <c r="B24">
        <v>80640</v>
      </c>
    </row>
    <row r="25" spans="1:2">
      <c r="A25">
        <v>12012</v>
      </c>
      <c r="B25">
        <v>84000</v>
      </c>
    </row>
    <row r="26" spans="1:2">
      <c r="A26">
        <v>12512</v>
      </c>
      <c r="B26">
        <v>82320</v>
      </c>
    </row>
    <row r="27" spans="1:2">
      <c r="A27">
        <v>13012</v>
      </c>
      <c r="B27">
        <v>84000</v>
      </c>
    </row>
    <row r="28" spans="1:2">
      <c r="A28">
        <v>13512</v>
      </c>
      <c r="B28">
        <v>78960</v>
      </c>
    </row>
    <row r="29" spans="1:2">
      <c r="A29">
        <v>14011</v>
      </c>
      <c r="B29">
        <v>84000</v>
      </c>
    </row>
    <row r="30" spans="1:2">
      <c r="A30">
        <v>14512</v>
      </c>
      <c r="B30">
        <v>84000</v>
      </c>
    </row>
    <row r="31" spans="1:2">
      <c r="A31">
        <v>15012</v>
      </c>
      <c r="B31">
        <v>84000</v>
      </c>
    </row>
    <row r="32" spans="1:2">
      <c r="A32">
        <v>15512</v>
      </c>
      <c r="B32">
        <v>82320</v>
      </c>
    </row>
    <row r="33" spans="1:2">
      <c r="A33">
        <v>16012</v>
      </c>
      <c r="B33">
        <v>82320</v>
      </c>
    </row>
    <row r="34" spans="1:2">
      <c r="A34">
        <v>16511</v>
      </c>
      <c r="B34">
        <v>84000</v>
      </c>
    </row>
    <row r="35" spans="1:2">
      <c r="A35">
        <v>17012</v>
      </c>
      <c r="B35">
        <v>84000</v>
      </c>
    </row>
    <row r="36" spans="1:2">
      <c r="A36">
        <v>17512</v>
      </c>
      <c r="B36">
        <v>84000</v>
      </c>
    </row>
    <row r="37" spans="1:2">
      <c r="A37">
        <v>18012</v>
      </c>
      <c r="B37">
        <v>84000</v>
      </c>
    </row>
    <row r="38" spans="1:2">
      <c r="A38">
        <v>18512</v>
      </c>
      <c r="B38">
        <v>80705.882352941102</v>
      </c>
    </row>
    <row r="39" spans="1:2">
      <c r="A39">
        <v>19012</v>
      </c>
      <c r="B39">
        <v>84000</v>
      </c>
    </row>
    <row r="40" spans="1:2">
      <c r="A40">
        <v>19511</v>
      </c>
      <c r="B40">
        <v>84000</v>
      </c>
    </row>
    <row r="41" spans="1:2">
      <c r="A41">
        <v>20012</v>
      </c>
      <c r="B41">
        <v>82352.9411764705</v>
      </c>
    </row>
    <row r="42" spans="1:2">
      <c r="A42">
        <v>20512</v>
      </c>
      <c r="B42">
        <v>84000</v>
      </c>
    </row>
    <row r="43" spans="1:2">
      <c r="A43">
        <v>21012</v>
      </c>
      <c r="B43">
        <v>84000</v>
      </c>
    </row>
    <row r="44" spans="1:2">
      <c r="A44">
        <v>21512</v>
      </c>
      <c r="B44">
        <v>82352.9411764705</v>
      </c>
    </row>
    <row r="45" spans="1:2">
      <c r="A45">
        <v>22012</v>
      </c>
      <c r="B45">
        <v>82320</v>
      </c>
    </row>
    <row r="46" spans="1:2">
      <c r="A46">
        <v>22512</v>
      </c>
      <c r="B46">
        <v>84000</v>
      </c>
    </row>
    <row r="47" spans="1:2">
      <c r="A47">
        <v>23012</v>
      </c>
      <c r="B47">
        <v>84000</v>
      </c>
    </row>
    <row r="48" spans="1:2">
      <c r="A48">
        <v>23512</v>
      </c>
      <c r="B48">
        <v>84000</v>
      </c>
    </row>
    <row r="49" spans="1:2">
      <c r="A49">
        <v>24012</v>
      </c>
      <c r="B49">
        <v>82320</v>
      </c>
    </row>
    <row r="50" spans="1:2">
      <c r="A50">
        <v>24512</v>
      </c>
      <c r="B50">
        <v>84000</v>
      </c>
    </row>
    <row r="51" spans="1:2">
      <c r="A51">
        <v>25012</v>
      </c>
      <c r="B51">
        <v>82320</v>
      </c>
    </row>
    <row r="52" spans="1:2">
      <c r="A52">
        <v>25512</v>
      </c>
      <c r="B52">
        <v>84000</v>
      </c>
    </row>
    <row r="53" spans="1:2">
      <c r="A53">
        <v>26012</v>
      </c>
      <c r="B53">
        <v>84000</v>
      </c>
    </row>
    <row r="54" spans="1:2">
      <c r="A54">
        <v>26512</v>
      </c>
      <c r="B54">
        <v>82320</v>
      </c>
    </row>
    <row r="55" spans="1:2">
      <c r="A55">
        <v>27012</v>
      </c>
      <c r="B55">
        <v>84000</v>
      </c>
    </row>
    <row r="56" spans="1:2">
      <c r="A56">
        <v>27512</v>
      </c>
      <c r="B56">
        <v>82320</v>
      </c>
    </row>
    <row r="57" spans="1:2">
      <c r="A57">
        <v>28012</v>
      </c>
      <c r="B57">
        <v>84000</v>
      </c>
    </row>
    <row r="58" spans="1:2">
      <c r="A58">
        <v>28512</v>
      </c>
      <c r="B58">
        <v>84000</v>
      </c>
    </row>
    <row r="59" spans="1:2">
      <c r="A59">
        <v>29012</v>
      </c>
      <c r="B59">
        <v>84000</v>
      </c>
    </row>
    <row r="60" spans="1:2">
      <c r="A60">
        <v>29512</v>
      </c>
      <c r="B60">
        <v>82320</v>
      </c>
    </row>
    <row r="61" spans="1:2">
      <c r="A61">
        <v>30012</v>
      </c>
      <c r="B61">
        <v>84000</v>
      </c>
    </row>
    <row r="62" spans="1:2">
      <c r="A62">
        <v>30512</v>
      </c>
      <c r="B62">
        <v>84000</v>
      </c>
    </row>
    <row r="63" spans="1:2">
      <c r="A63">
        <v>31011</v>
      </c>
      <c r="B63">
        <v>85714.285714285696</v>
      </c>
    </row>
    <row r="64" spans="1:2">
      <c r="A64">
        <v>31532</v>
      </c>
      <c r="B64">
        <v>77538.461538461503</v>
      </c>
    </row>
    <row r="65" spans="1:2">
      <c r="A65">
        <v>32011</v>
      </c>
      <c r="B65">
        <v>82285.714285714203</v>
      </c>
    </row>
    <row r="66" spans="1:2">
      <c r="A66">
        <v>32512</v>
      </c>
      <c r="B66">
        <v>84000</v>
      </c>
    </row>
    <row r="67" spans="1:2">
      <c r="A67">
        <v>33012</v>
      </c>
      <c r="B67">
        <v>84000</v>
      </c>
    </row>
    <row r="68" spans="1:2">
      <c r="A68">
        <v>33512</v>
      </c>
      <c r="B68">
        <v>84000</v>
      </c>
    </row>
    <row r="69" spans="1:2">
      <c r="A69">
        <v>34011</v>
      </c>
      <c r="B69">
        <v>82352.9411764705</v>
      </c>
    </row>
    <row r="70" spans="1:2">
      <c r="A70">
        <v>34512</v>
      </c>
      <c r="B70">
        <v>82320</v>
      </c>
    </row>
    <row r="71" spans="1:2">
      <c r="A71">
        <v>35012</v>
      </c>
      <c r="B71">
        <v>84000</v>
      </c>
    </row>
    <row r="72" spans="1:2">
      <c r="A72">
        <v>35512</v>
      </c>
      <c r="B72">
        <v>84000</v>
      </c>
    </row>
    <row r="73" spans="1:2">
      <c r="A73">
        <v>36012</v>
      </c>
      <c r="B73">
        <v>82320</v>
      </c>
    </row>
    <row r="74" spans="1:2">
      <c r="A74">
        <v>36512</v>
      </c>
      <c r="B74">
        <v>84000</v>
      </c>
    </row>
    <row r="75" spans="1:2">
      <c r="A75">
        <v>37012</v>
      </c>
      <c r="B75">
        <v>82320</v>
      </c>
    </row>
    <row r="76" spans="1:2">
      <c r="A76">
        <v>37512</v>
      </c>
      <c r="B76">
        <v>82320</v>
      </c>
    </row>
    <row r="77" spans="1:2">
      <c r="A77">
        <v>38012</v>
      </c>
      <c r="B77">
        <v>82320</v>
      </c>
    </row>
    <row r="78" spans="1:2">
      <c r="A78">
        <v>38512</v>
      </c>
      <c r="B78">
        <v>84000</v>
      </c>
    </row>
    <row r="79" spans="1:2">
      <c r="A79">
        <v>39012</v>
      </c>
      <c r="B79">
        <v>84000</v>
      </c>
    </row>
    <row r="80" spans="1:2">
      <c r="A80">
        <v>39512</v>
      </c>
      <c r="B80">
        <v>80705.882352941102</v>
      </c>
    </row>
    <row r="81" spans="1:2">
      <c r="A81">
        <v>40012</v>
      </c>
      <c r="B81">
        <v>84000</v>
      </c>
    </row>
    <row r="82" spans="1:2">
      <c r="A82">
        <v>40512</v>
      </c>
      <c r="B82">
        <v>84000</v>
      </c>
    </row>
    <row r="83" spans="1:2">
      <c r="A83">
        <v>41012</v>
      </c>
      <c r="B83">
        <v>80769.230769230693</v>
      </c>
    </row>
    <row r="84" spans="1:2">
      <c r="A84">
        <v>41512</v>
      </c>
      <c r="B84">
        <v>82320</v>
      </c>
    </row>
    <row r="85" spans="1:2">
      <c r="A85">
        <v>42012</v>
      </c>
      <c r="B85">
        <v>85680</v>
      </c>
    </row>
    <row r="86" spans="1:2">
      <c r="A86">
        <v>42512</v>
      </c>
      <c r="B86">
        <v>82320</v>
      </c>
    </row>
    <row r="87" spans="1:2">
      <c r="A87">
        <v>43012</v>
      </c>
      <c r="B87">
        <v>84000</v>
      </c>
    </row>
    <row r="88" spans="1:2">
      <c r="A88">
        <v>43511</v>
      </c>
      <c r="B88">
        <v>84000</v>
      </c>
    </row>
    <row r="89" spans="1:2">
      <c r="A89">
        <v>44012</v>
      </c>
      <c r="B89">
        <v>82320</v>
      </c>
    </row>
    <row r="90" spans="1:2">
      <c r="A90">
        <v>44512</v>
      </c>
      <c r="B90">
        <v>84000</v>
      </c>
    </row>
    <row r="91" spans="1:2">
      <c r="A91">
        <v>45012</v>
      </c>
      <c r="B91">
        <v>84000</v>
      </c>
    </row>
    <row r="92" spans="1:2">
      <c r="A92">
        <v>45512</v>
      </c>
      <c r="B92">
        <v>84000</v>
      </c>
    </row>
    <row r="93" spans="1:2">
      <c r="A93">
        <v>46012</v>
      </c>
      <c r="B93">
        <v>82352.9411764705</v>
      </c>
    </row>
    <row r="94" spans="1:2">
      <c r="A94">
        <v>46512</v>
      </c>
      <c r="B94">
        <v>84000</v>
      </c>
    </row>
    <row r="95" spans="1:2">
      <c r="A95">
        <v>47012</v>
      </c>
      <c r="B95">
        <v>82320</v>
      </c>
    </row>
    <row r="96" spans="1:2">
      <c r="A96">
        <v>47512</v>
      </c>
      <c r="B96">
        <v>85714.285714285696</v>
      </c>
    </row>
    <row r="97" spans="1:2">
      <c r="A97">
        <v>48012</v>
      </c>
      <c r="B97">
        <v>80705.882352941102</v>
      </c>
    </row>
    <row r="98" spans="1:2">
      <c r="A98">
        <v>48511</v>
      </c>
      <c r="B98">
        <v>84000</v>
      </c>
    </row>
    <row r="99" spans="1:2">
      <c r="A99">
        <v>49012</v>
      </c>
      <c r="B99">
        <v>84000</v>
      </c>
    </row>
    <row r="100" spans="1:2">
      <c r="A100">
        <v>49512</v>
      </c>
      <c r="B100">
        <v>82320</v>
      </c>
    </row>
    <row r="101" spans="1:2">
      <c r="A101">
        <v>50012</v>
      </c>
      <c r="B101">
        <v>84000</v>
      </c>
    </row>
    <row r="102" spans="1:2">
      <c r="A102">
        <v>50512</v>
      </c>
      <c r="B102">
        <v>82352.9411764705</v>
      </c>
    </row>
    <row r="103" spans="1:2">
      <c r="A103">
        <v>51012</v>
      </c>
      <c r="B103">
        <v>82320</v>
      </c>
    </row>
    <row r="104" spans="1:2">
      <c r="A104">
        <v>51512</v>
      </c>
      <c r="B104">
        <v>85714.285714285696</v>
      </c>
    </row>
    <row r="105" spans="1:2">
      <c r="A105">
        <v>52012</v>
      </c>
      <c r="B105">
        <v>84000</v>
      </c>
    </row>
    <row r="106" spans="1:2">
      <c r="A106">
        <v>52512</v>
      </c>
      <c r="B106">
        <v>80705.882352941102</v>
      </c>
    </row>
    <row r="107" spans="1:2">
      <c r="A107">
        <v>53012</v>
      </c>
      <c r="B107">
        <v>84000</v>
      </c>
    </row>
    <row r="108" spans="1:2">
      <c r="A108">
        <v>53513</v>
      </c>
      <c r="B108">
        <v>84000</v>
      </c>
    </row>
    <row r="109" spans="1:2">
      <c r="A109">
        <v>54011</v>
      </c>
      <c r="B109">
        <v>82320</v>
      </c>
    </row>
    <row r="110" spans="1:2">
      <c r="A110">
        <v>54512</v>
      </c>
      <c r="B110">
        <v>84000</v>
      </c>
    </row>
    <row r="111" spans="1:2">
      <c r="A111">
        <v>55012</v>
      </c>
      <c r="B111">
        <v>82285.714285714203</v>
      </c>
    </row>
    <row r="112" spans="1:2">
      <c r="A112">
        <v>55512</v>
      </c>
      <c r="B112">
        <v>84000</v>
      </c>
    </row>
    <row r="113" spans="1:2">
      <c r="A113">
        <v>56012</v>
      </c>
      <c r="B113">
        <v>82320</v>
      </c>
    </row>
    <row r="114" spans="1:2">
      <c r="A114">
        <v>56512</v>
      </c>
      <c r="B114">
        <v>84000</v>
      </c>
    </row>
    <row r="115" spans="1:2">
      <c r="A115">
        <v>57012</v>
      </c>
      <c r="B115">
        <v>84000</v>
      </c>
    </row>
    <row r="116" spans="1:2">
      <c r="A116">
        <v>57512</v>
      </c>
      <c r="B116">
        <v>82320</v>
      </c>
    </row>
    <row r="117" spans="1:2">
      <c r="A117">
        <v>58011</v>
      </c>
      <c r="B117">
        <v>85680</v>
      </c>
    </row>
    <row r="118" spans="1:2">
      <c r="A118">
        <v>58512</v>
      </c>
      <c r="B118">
        <v>82320</v>
      </c>
    </row>
    <row r="119" spans="1:2">
      <c r="A119">
        <v>59012</v>
      </c>
      <c r="B119">
        <v>84000</v>
      </c>
    </row>
    <row r="120" spans="1:2">
      <c r="A120">
        <v>59512</v>
      </c>
      <c r="B120">
        <v>82320</v>
      </c>
    </row>
    <row r="121" spans="1:2">
      <c r="A121">
        <v>60012</v>
      </c>
      <c r="B121">
        <v>85714.285714285696</v>
      </c>
    </row>
    <row r="122" spans="1:2">
      <c r="A122">
        <v>60512</v>
      </c>
      <c r="B122">
        <v>82352.9411764705</v>
      </c>
    </row>
    <row r="123" spans="1:2">
      <c r="A123">
        <v>61012</v>
      </c>
      <c r="B123">
        <v>84000</v>
      </c>
    </row>
    <row r="124" spans="1:2">
      <c r="A124">
        <v>61512</v>
      </c>
      <c r="B124">
        <v>82320</v>
      </c>
    </row>
    <row r="125" spans="1:2">
      <c r="A125">
        <v>62012</v>
      </c>
      <c r="B125">
        <v>84000</v>
      </c>
    </row>
    <row r="126" spans="1:2">
      <c r="A126">
        <v>62511</v>
      </c>
      <c r="B126">
        <v>82320</v>
      </c>
    </row>
    <row r="127" spans="1:2">
      <c r="A127">
        <v>63012</v>
      </c>
      <c r="B127">
        <v>84000</v>
      </c>
    </row>
    <row r="128" spans="1:2">
      <c r="A128">
        <v>63512</v>
      </c>
      <c r="B128">
        <v>84000</v>
      </c>
    </row>
    <row r="129" spans="1:2">
      <c r="A129">
        <v>64012</v>
      </c>
      <c r="B129">
        <v>82320</v>
      </c>
    </row>
    <row r="130" spans="1:2">
      <c r="A130">
        <v>64512</v>
      </c>
      <c r="B130">
        <v>84000</v>
      </c>
    </row>
    <row r="131" spans="1:2">
      <c r="A131">
        <v>65012</v>
      </c>
      <c r="B131">
        <v>85714.285714285696</v>
      </c>
    </row>
    <row r="132" spans="1:2">
      <c r="A132">
        <v>65511</v>
      </c>
      <c r="B132">
        <v>82352.9411764705</v>
      </c>
    </row>
    <row r="133" spans="1:2">
      <c r="A133">
        <v>66012</v>
      </c>
      <c r="B133">
        <v>82320</v>
      </c>
    </row>
    <row r="134" spans="1:2">
      <c r="A134">
        <v>66512</v>
      </c>
      <c r="B134">
        <v>84000</v>
      </c>
    </row>
    <row r="135" spans="1:2">
      <c r="A135">
        <v>67012</v>
      </c>
      <c r="B135">
        <v>82320</v>
      </c>
    </row>
    <row r="136" spans="1:2">
      <c r="A136">
        <v>67512</v>
      </c>
      <c r="B136">
        <v>85680</v>
      </c>
    </row>
    <row r="137" spans="1:2">
      <c r="A137">
        <v>68012</v>
      </c>
      <c r="B137">
        <v>82320</v>
      </c>
    </row>
    <row r="138" spans="1:2">
      <c r="A138">
        <v>68512</v>
      </c>
      <c r="B138">
        <v>84000</v>
      </c>
    </row>
    <row r="139" spans="1:2">
      <c r="A139">
        <v>69012</v>
      </c>
      <c r="B139">
        <v>84000</v>
      </c>
    </row>
    <row r="140" spans="1:2">
      <c r="A140">
        <v>69511</v>
      </c>
      <c r="B140">
        <v>82320</v>
      </c>
    </row>
    <row r="141" spans="1:2">
      <c r="A141">
        <v>70012</v>
      </c>
      <c r="B141">
        <v>87428.571428571406</v>
      </c>
    </row>
    <row r="142" spans="1:2">
      <c r="A142">
        <v>70512</v>
      </c>
      <c r="B142">
        <v>80705.882352941102</v>
      </c>
    </row>
    <row r="143" spans="1:2">
      <c r="A143">
        <v>71012</v>
      </c>
      <c r="B143">
        <v>84000</v>
      </c>
    </row>
    <row r="144" spans="1:2">
      <c r="A144">
        <v>71512</v>
      </c>
      <c r="B144">
        <v>84000</v>
      </c>
    </row>
    <row r="145" spans="1:2">
      <c r="A145">
        <v>72012</v>
      </c>
      <c r="B145">
        <v>84000</v>
      </c>
    </row>
    <row r="146" spans="1:2">
      <c r="A146">
        <v>72512</v>
      </c>
      <c r="B146">
        <v>82320</v>
      </c>
    </row>
    <row r="147" spans="1:2">
      <c r="A147">
        <v>73012</v>
      </c>
      <c r="B147">
        <v>87428.571428571406</v>
      </c>
    </row>
    <row r="148" spans="1:2">
      <c r="A148">
        <v>73512</v>
      </c>
      <c r="B148">
        <v>82320</v>
      </c>
    </row>
    <row r="149" spans="1:2">
      <c r="A149">
        <v>74012</v>
      </c>
      <c r="B149">
        <v>82352.9411764705</v>
      </c>
    </row>
    <row r="150" spans="1:2">
      <c r="A150">
        <v>74512</v>
      </c>
      <c r="B150">
        <v>82320</v>
      </c>
    </row>
    <row r="151" spans="1:2">
      <c r="A151">
        <v>75012</v>
      </c>
      <c r="B151">
        <v>84000</v>
      </c>
    </row>
    <row r="152" spans="1:2">
      <c r="A152">
        <v>75512</v>
      </c>
      <c r="B152">
        <v>84000</v>
      </c>
    </row>
    <row r="153" spans="1:2">
      <c r="A153">
        <v>76012</v>
      </c>
      <c r="B153">
        <v>82320</v>
      </c>
    </row>
    <row r="154" spans="1:2">
      <c r="A154">
        <v>76512</v>
      </c>
      <c r="B154">
        <v>87428.571428571406</v>
      </c>
    </row>
    <row r="155" spans="1:2">
      <c r="A155">
        <v>77012</v>
      </c>
      <c r="B155">
        <v>80705.882352941102</v>
      </c>
    </row>
    <row r="156" spans="1:2">
      <c r="A156">
        <v>77512</v>
      </c>
      <c r="B156">
        <v>82320</v>
      </c>
    </row>
    <row r="157" spans="1:2">
      <c r="A157">
        <v>78012</v>
      </c>
      <c r="B157">
        <v>84000</v>
      </c>
    </row>
    <row r="158" spans="1:2">
      <c r="A158">
        <v>78511</v>
      </c>
      <c r="B158">
        <v>85714.285714285696</v>
      </c>
    </row>
    <row r="159" spans="1:2">
      <c r="A159">
        <v>79012</v>
      </c>
      <c r="B159">
        <v>82352.9411764705</v>
      </c>
    </row>
    <row r="160" spans="1:2">
      <c r="A160">
        <v>79512</v>
      </c>
      <c r="B160">
        <v>85714.285714285696</v>
      </c>
    </row>
    <row r="161" spans="1:2">
      <c r="A161">
        <v>80012</v>
      </c>
      <c r="B161">
        <v>80705.882352941102</v>
      </c>
    </row>
    <row r="162" spans="1:2">
      <c r="A162">
        <v>80512</v>
      </c>
      <c r="B162">
        <v>84000</v>
      </c>
    </row>
    <row r="163" spans="1:2">
      <c r="A163">
        <v>81012</v>
      </c>
      <c r="B163">
        <v>87428.571428571406</v>
      </c>
    </row>
    <row r="164" spans="1:2">
      <c r="A164">
        <v>81511</v>
      </c>
      <c r="B164">
        <v>82320</v>
      </c>
    </row>
    <row r="165" spans="1:2">
      <c r="A165">
        <v>82012</v>
      </c>
      <c r="B165">
        <v>80705.882352941102</v>
      </c>
    </row>
    <row r="166" spans="1:2">
      <c r="A166">
        <v>82511</v>
      </c>
      <c r="B166">
        <v>84000</v>
      </c>
    </row>
    <row r="167" spans="1:2">
      <c r="A167">
        <v>83012</v>
      </c>
      <c r="B167">
        <v>84000</v>
      </c>
    </row>
    <row r="168" spans="1:2">
      <c r="A168">
        <v>83512</v>
      </c>
      <c r="B168">
        <v>84000</v>
      </c>
    </row>
    <row r="169" spans="1:2">
      <c r="A169">
        <v>84012</v>
      </c>
      <c r="B169">
        <v>82320</v>
      </c>
    </row>
    <row r="170" spans="1:2">
      <c r="A170">
        <v>84511</v>
      </c>
      <c r="B170">
        <v>85680</v>
      </c>
    </row>
    <row r="171" spans="1:2">
      <c r="A171">
        <v>85012</v>
      </c>
      <c r="B171">
        <v>82320</v>
      </c>
    </row>
    <row r="172" spans="1:2">
      <c r="A172">
        <v>85512</v>
      </c>
      <c r="B172">
        <v>84000</v>
      </c>
    </row>
    <row r="173" spans="1:2">
      <c r="A173">
        <v>86012</v>
      </c>
      <c r="B173">
        <v>84000</v>
      </c>
    </row>
    <row r="174" spans="1:2">
      <c r="A174">
        <v>86512</v>
      </c>
      <c r="B174">
        <v>85714.285714285696</v>
      </c>
    </row>
    <row r="175" spans="1:2">
      <c r="A175">
        <v>87012</v>
      </c>
      <c r="B175">
        <v>82320</v>
      </c>
    </row>
    <row r="176" spans="1:2">
      <c r="A176">
        <v>87512</v>
      </c>
      <c r="B176">
        <v>84000</v>
      </c>
    </row>
    <row r="177" spans="1:2">
      <c r="A177">
        <v>88012</v>
      </c>
      <c r="B177">
        <v>80705.882352941102</v>
      </c>
    </row>
    <row r="178" spans="1:2">
      <c r="A178">
        <v>88512</v>
      </c>
      <c r="B178">
        <v>84000</v>
      </c>
    </row>
    <row r="179" spans="1:2">
      <c r="A179">
        <v>89012</v>
      </c>
      <c r="B179">
        <v>84000</v>
      </c>
    </row>
    <row r="180" spans="1:2">
      <c r="A180">
        <v>89512</v>
      </c>
      <c r="B180">
        <v>84000</v>
      </c>
    </row>
    <row r="181" spans="1:2">
      <c r="A181">
        <v>90012</v>
      </c>
      <c r="B181">
        <v>84000</v>
      </c>
    </row>
    <row r="182" spans="1:2">
      <c r="A182">
        <v>90511</v>
      </c>
      <c r="B182">
        <v>82320</v>
      </c>
    </row>
    <row r="183" spans="1:2">
      <c r="A183">
        <v>91012</v>
      </c>
      <c r="B183">
        <v>84000</v>
      </c>
    </row>
    <row r="184" spans="1:2">
      <c r="A184">
        <v>91512</v>
      </c>
      <c r="B184">
        <v>82320</v>
      </c>
    </row>
    <row r="185" spans="1:2">
      <c r="A185">
        <v>92012</v>
      </c>
      <c r="B185">
        <v>87428.571428571406</v>
      </c>
    </row>
    <row r="186" spans="1:2">
      <c r="A186">
        <v>92512</v>
      </c>
      <c r="B186">
        <v>80705.882352941102</v>
      </c>
    </row>
    <row r="187" spans="1:2">
      <c r="A187">
        <v>93011</v>
      </c>
      <c r="B187">
        <v>84000</v>
      </c>
    </row>
    <row r="188" spans="1:2">
      <c r="A188">
        <v>93512</v>
      </c>
      <c r="B188">
        <v>84000</v>
      </c>
    </row>
    <row r="189" spans="1:2">
      <c r="A189">
        <v>94012</v>
      </c>
      <c r="B189">
        <v>82320</v>
      </c>
    </row>
    <row r="190" spans="1:2">
      <c r="A190">
        <v>94512</v>
      </c>
      <c r="B190">
        <v>84000</v>
      </c>
    </row>
    <row r="191" spans="1:2">
      <c r="A191">
        <v>95012</v>
      </c>
      <c r="B191">
        <v>85714.285714285696</v>
      </c>
    </row>
    <row r="192" spans="1:2">
      <c r="A192">
        <v>95512</v>
      </c>
      <c r="B192">
        <v>82320</v>
      </c>
    </row>
    <row r="193" spans="1:2">
      <c r="A193">
        <v>96012</v>
      </c>
      <c r="B193">
        <v>82352.9411764705</v>
      </c>
    </row>
    <row r="194" spans="1:2">
      <c r="A194">
        <v>96512</v>
      </c>
      <c r="B194">
        <v>82320</v>
      </c>
    </row>
    <row r="195" spans="1:2">
      <c r="A195">
        <v>97012</v>
      </c>
      <c r="B195">
        <v>84000</v>
      </c>
    </row>
    <row r="196" spans="1:2">
      <c r="A196">
        <v>97512</v>
      </c>
      <c r="B196">
        <v>84000</v>
      </c>
    </row>
    <row r="197" spans="1:2">
      <c r="A197">
        <v>98012</v>
      </c>
      <c r="B197">
        <v>84000</v>
      </c>
    </row>
    <row r="198" spans="1:2">
      <c r="A198">
        <v>98512</v>
      </c>
      <c r="B198">
        <v>84000</v>
      </c>
    </row>
    <row r="199" spans="1:2">
      <c r="A199">
        <v>99012</v>
      </c>
      <c r="B199">
        <v>82320</v>
      </c>
    </row>
    <row r="200" spans="1:2">
      <c r="A200">
        <v>99512</v>
      </c>
      <c r="B200">
        <v>85714.285714285696</v>
      </c>
    </row>
    <row r="201" spans="1:2">
      <c r="A201">
        <v>100012</v>
      </c>
      <c r="B201">
        <v>82352.9411764705</v>
      </c>
    </row>
    <row r="202" spans="1:2">
      <c r="A202">
        <v>100511</v>
      </c>
      <c r="B202">
        <v>82320</v>
      </c>
    </row>
    <row r="203" spans="1:2">
      <c r="A203">
        <v>101012</v>
      </c>
      <c r="B203">
        <v>82352.9411764705</v>
      </c>
    </row>
    <row r="204" spans="1:2">
      <c r="A204">
        <v>101512</v>
      </c>
      <c r="B204">
        <v>82352.9411764705</v>
      </c>
    </row>
    <row r="205" spans="1:2">
      <c r="A205">
        <v>102012</v>
      </c>
      <c r="B205">
        <v>82320</v>
      </c>
    </row>
    <row r="206" spans="1:2">
      <c r="A206">
        <v>102512</v>
      </c>
      <c r="B206">
        <v>85680</v>
      </c>
    </row>
    <row r="207" spans="1:2">
      <c r="A207">
        <v>103012</v>
      </c>
      <c r="B207">
        <v>82320</v>
      </c>
    </row>
    <row r="208" spans="1:2">
      <c r="A208">
        <v>103512</v>
      </c>
      <c r="B208">
        <v>85714.285714285696</v>
      </c>
    </row>
    <row r="209" spans="1:2">
      <c r="A209">
        <v>104012</v>
      </c>
      <c r="B209">
        <v>84000</v>
      </c>
    </row>
    <row r="210" spans="1:2">
      <c r="A210">
        <v>104512</v>
      </c>
      <c r="B210">
        <v>80705.882352941102</v>
      </c>
    </row>
    <row r="211" spans="1:2">
      <c r="A211">
        <v>105012</v>
      </c>
      <c r="B211">
        <v>85714.285714285696</v>
      </c>
    </row>
    <row r="212" spans="1:2">
      <c r="A212">
        <v>105512</v>
      </c>
      <c r="B212">
        <v>82352.9411764705</v>
      </c>
    </row>
    <row r="213" spans="1:2">
      <c r="A213">
        <v>106012</v>
      </c>
      <c r="B213">
        <v>82320</v>
      </c>
    </row>
    <row r="214" spans="1:2">
      <c r="A214">
        <v>106512</v>
      </c>
      <c r="B214">
        <v>84000</v>
      </c>
    </row>
    <row r="215" spans="1:2">
      <c r="A215">
        <v>107012</v>
      </c>
      <c r="B215">
        <v>84000</v>
      </c>
    </row>
    <row r="216" spans="1:2">
      <c r="A216">
        <v>107511</v>
      </c>
      <c r="B216">
        <v>84000</v>
      </c>
    </row>
    <row r="217" spans="1:2">
      <c r="A217">
        <v>108012</v>
      </c>
      <c r="B217">
        <v>84000</v>
      </c>
    </row>
    <row r="218" spans="1:2">
      <c r="A218">
        <v>108512</v>
      </c>
      <c r="B218">
        <v>82320</v>
      </c>
    </row>
    <row r="219" spans="1:2">
      <c r="A219">
        <v>109012</v>
      </c>
      <c r="B219">
        <v>84000</v>
      </c>
    </row>
    <row r="220" spans="1:2">
      <c r="A220">
        <v>109512</v>
      </c>
      <c r="B220">
        <v>82320</v>
      </c>
    </row>
    <row r="221" spans="1:2">
      <c r="A221">
        <v>110012</v>
      </c>
      <c r="B221">
        <v>84000</v>
      </c>
    </row>
    <row r="222" spans="1:2">
      <c r="A222">
        <v>110512</v>
      </c>
      <c r="B222">
        <v>84000</v>
      </c>
    </row>
    <row r="223" spans="1:2">
      <c r="A223">
        <v>111012</v>
      </c>
      <c r="B223">
        <v>82320</v>
      </c>
    </row>
    <row r="224" spans="1:2">
      <c r="A224">
        <v>111512</v>
      </c>
      <c r="B224">
        <v>87428.571428571406</v>
      </c>
    </row>
    <row r="225" spans="1:2">
      <c r="A225">
        <v>112012</v>
      </c>
      <c r="B225">
        <v>80705.882352941102</v>
      </c>
    </row>
    <row r="226" spans="1:2">
      <c r="A226">
        <v>112511</v>
      </c>
      <c r="B226">
        <v>84000</v>
      </c>
    </row>
    <row r="227" spans="1:2">
      <c r="A227">
        <v>113012</v>
      </c>
      <c r="B227">
        <v>84000</v>
      </c>
    </row>
    <row r="228" spans="1:2">
      <c r="A228">
        <v>113511</v>
      </c>
      <c r="B228">
        <v>82320</v>
      </c>
    </row>
    <row r="229" spans="1:2">
      <c r="A229">
        <v>114012</v>
      </c>
      <c r="B229">
        <v>85680</v>
      </c>
    </row>
    <row r="230" spans="1:2">
      <c r="A230">
        <v>114512</v>
      </c>
      <c r="B230">
        <v>84000</v>
      </c>
    </row>
    <row r="231" spans="1:2">
      <c r="A231">
        <v>115012</v>
      </c>
      <c r="B231">
        <v>82352.9411764705</v>
      </c>
    </row>
    <row r="232" spans="1:2">
      <c r="A232">
        <v>115512</v>
      </c>
      <c r="B232">
        <v>85714.285714285696</v>
      </c>
    </row>
    <row r="233" spans="1:2">
      <c r="A233">
        <v>116012</v>
      </c>
      <c r="B233">
        <v>80705.882352941102</v>
      </c>
    </row>
    <row r="234" spans="1:2">
      <c r="A234">
        <v>116512</v>
      </c>
      <c r="B234">
        <v>84000</v>
      </c>
    </row>
    <row r="235" spans="1:2">
      <c r="A235">
        <v>117012</v>
      </c>
      <c r="B235">
        <v>84000</v>
      </c>
    </row>
    <row r="236" spans="1:2">
      <c r="A236">
        <v>117512</v>
      </c>
      <c r="B236">
        <v>80705.882352941102</v>
      </c>
    </row>
    <row r="237" spans="1:2">
      <c r="A237">
        <v>118012</v>
      </c>
      <c r="B237">
        <v>87428.571428571406</v>
      </c>
    </row>
    <row r="238" spans="1:2">
      <c r="A238">
        <v>118512</v>
      </c>
      <c r="B238">
        <v>80705.882352941102</v>
      </c>
    </row>
    <row r="239" spans="1:2">
      <c r="A239">
        <v>119012</v>
      </c>
      <c r="B239">
        <v>84000</v>
      </c>
    </row>
    <row r="240" spans="1:2">
      <c r="A240">
        <v>119512</v>
      </c>
      <c r="B240">
        <v>82320</v>
      </c>
    </row>
    <row r="241" spans="1:2">
      <c r="A241">
        <v>120011</v>
      </c>
      <c r="B241">
        <v>85680</v>
      </c>
    </row>
    <row r="242" spans="1:2">
      <c r="A242">
        <v>120512</v>
      </c>
      <c r="B242">
        <v>82320</v>
      </c>
    </row>
    <row r="243" spans="1:2">
      <c r="A243">
        <v>121012</v>
      </c>
      <c r="B243">
        <v>84000</v>
      </c>
    </row>
    <row r="244" spans="1:2">
      <c r="A244">
        <v>121513</v>
      </c>
      <c r="B244">
        <v>84000</v>
      </c>
    </row>
    <row r="245" spans="1:2">
      <c r="A245">
        <v>122012</v>
      </c>
      <c r="B245">
        <v>82320</v>
      </c>
    </row>
    <row r="246" spans="1:2">
      <c r="A246">
        <v>122512</v>
      </c>
      <c r="B246">
        <v>85714.285714285696</v>
      </c>
    </row>
    <row r="247" spans="1:2">
      <c r="A247">
        <v>123012</v>
      </c>
      <c r="B247">
        <v>82352.9411764705</v>
      </c>
    </row>
    <row r="248" spans="1:2">
      <c r="A248">
        <v>123512</v>
      </c>
      <c r="B248">
        <v>82320</v>
      </c>
    </row>
    <row r="249" spans="1:2">
      <c r="A249">
        <v>124011</v>
      </c>
      <c r="B249">
        <v>84000</v>
      </c>
    </row>
    <row r="250" spans="1:2">
      <c r="A250">
        <v>124511</v>
      </c>
      <c r="B250">
        <v>84000</v>
      </c>
    </row>
    <row r="251" spans="1:2">
      <c r="A251">
        <v>125012</v>
      </c>
      <c r="B251">
        <v>84000</v>
      </c>
    </row>
    <row r="252" spans="1:2">
      <c r="A252">
        <v>125512</v>
      </c>
      <c r="B252">
        <v>82320</v>
      </c>
    </row>
    <row r="253" spans="1:2">
      <c r="A253">
        <v>126012</v>
      </c>
      <c r="B253">
        <v>84000</v>
      </c>
    </row>
    <row r="254" spans="1:2">
      <c r="A254">
        <v>126511</v>
      </c>
      <c r="B254">
        <v>84000</v>
      </c>
    </row>
    <row r="255" spans="1:2">
      <c r="A255">
        <v>127012</v>
      </c>
      <c r="B255">
        <v>84000</v>
      </c>
    </row>
    <row r="256" spans="1:2">
      <c r="A256">
        <v>127512</v>
      </c>
      <c r="B256">
        <v>82320</v>
      </c>
    </row>
    <row r="257" spans="1:2">
      <c r="A257">
        <v>128012</v>
      </c>
      <c r="B257">
        <v>82320</v>
      </c>
    </row>
    <row r="258" spans="1:2">
      <c r="A258">
        <v>128512</v>
      </c>
      <c r="B258">
        <v>84000</v>
      </c>
    </row>
    <row r="259" spans="1:2">
      <c r="A259">
        <v>129012</v>
      </c>
      <c r="B259">
        <v>84000</v>
      </c>
    </row>
    <row r="260" spans="1:2">
      <c r="A260">
        <v>129512</v>
      </c>
      <c r="B260">
        <v>82320</v>
      </c>
    </row>
    <row r="261" spans="1:2">
      <c r="A261">
        <v>130012</v>
      </c>
      <c r="B261">
        <v>85680</v>
      </c>
    </row>
    <row r="262" spans="1:2">
      <c r="A262">
        <v>130512</v>
      </c>
      <c r="B262">
        <v>82320</v>
      </c>
    </row>
    <row r="263" spans="1:2">
      <c r="A263">
        <v>131011</v>
      </c>
      <c r="B263">
        <v>84000</v>
      </c>
    </row>
    <row r="264" spans="1:2">
      <c r="A264">
        <v>131512</v>
      </c>
      <c r="B264">
        <v>82352.9411764705</v>
      </c>
    </row>
    <row r="265" spans="1:2">
      <c r="A265">
        <v>132012</v>
      </c>
      <c r="B265">
        <v>82320</v>
      </c>
    </row>
    <row r="266" spans="1:2">
      <c r="A266">
        <v>132512</v>
      </c>
      <c r="B266">
        <v>84000</v>
      </c>
    </row>
    <row r="267" spans="1:2">
      <c r="A267">
        <v>133012</v>
      </c>
      <c r="B267">
        <v>84000</v>
      </c>
    </row>
    <row r="268" spans="1:2">
      <c r="A268">
        <v>133512</v>
      </c>
      <c r="B268">
        <v>82320</v>
      </c>
    </row>
    <row r="269" spans="1:2">
      <c r="A269">
        <v>134012</v>
      </c>
      <c r="B269">
        <v>85680</v>
      </c>
    </row>
    <row r="270" spans="1:2">
      <c r="A270">
        <v>134512</v>
      </c>
      <c r="B270">
        <v>82320</v>
      </c>
    </row>
    <row r="271" spans="1:2">
      <c r="A271">
        <v>135012</v>
      </c>
      <c r="B271">
        <v>84000</v>
      </c>
    </row>
    <row r="272" spans="1:2">
      <c r="A272">
        <v>135512</v>
      </c>
      <c r="B272">
        <v>84000</v>
      </c>
    </row>
    <row r="273" spans="1:2">
      <c r="A273">
        <v>136012</v>
      </c>
      <c r="B273">
        <v>67200</v>
      </c>
    </row>
    <row r="274" spans="1:2">
      <c r="A274">
        <v>136512</v>
      </c>
      <c r="B274">
        <v>82320</v>
      </c>
    </row>
    <row r="275" spans="1:2">
      <c r="A275">
        <v>137012</v>
      </c>
      <c r="B275">
        <v>84000</v>
      </c>
    </row>
    <row r="276" spans="1:2">
      <c r="A276">
        <v>137511</v>
      </c>
      <c r="B276">
        <v>84000</v>
      </c>
    </row>
    <row r="277" spans="1:2">
      <c r="A277">
        <v>138012</v>
      </c>
      <c r="B277">
        <v>84000</v>
      </c>
    </row>
    <row r="278" spans="1:2">
      <c r="A278">
        <v>138512</v>
      </c>
      <c r="B278">
        <v>84000</v>
      </c>
    </row>
    <row r="279" spans="1:2">
      <c r="A279">
        <v>139012</v>
      </c>
      <c r="B279">
        <v>82320</v>
      </c>
    </row>
    <row r="280" spans="1:2">
      <c r="A280">
        <v>139512</v>
      </c>
      <c r="B280">
        <v>82320</v>
      </c>
    </row>
    <row r="281" spans="1:2">
      <c r="A281">
        <v>140012</v>
      </c>
      <c r="B281">
        <v>85680</v>
      </c>
    </row>
    <row r="282" spans="1:2">
      <c r="A282">
        <v>140512</v>
      </c>
      <c r="B282">
        <v>84000</v>
      </c>
    </row>
    <row r="283" spans="1:2">
      <c r="A283">
        <v>141011</v>
      </c>
      <c r="B283">
        <v>82352.9411764705</v>
      </c>
    </row>
    <row r="284" spans="1:2">
      <c r="A284">
        <v>141512</v>
      </c>
      <c r="B284">
        <v>85714.285714285696</v>
      </c>
    </row>
    <row r="285" spans="1:2">
      <c r="A285">
        <v>142012</v>
      </c>
      <c r="B285">
        <v>82352.9411764705</v>
      </c>
    </row>
    <row r="286" spans="1:2">
      <c r="A286">
        <v>142512</v>
      </c>
      <c r="B286">
        <v>84000</v>
      </c>
    </row>
    <row r="287" spans="1:2">
      <c r="A287">
        <v>143012</v>
      </c>
      <c r="B287">
        <v>84000</v>
      </c>
    </row>
    <row r="288" spans="1:2">
      <c r="A288">
        <v>143512</v>
      </c>
      <c r="B288">
        <v>82352.9411764705</v>
      </c>
    </row>
    <row r="289" spans="1:2">
      <c r="A289">
        <v>144012</v>
      </c>
      <c r="B289">
        <v>84000</v>
      </c>
    </row>
    <row r="290" spans="1:2">
      <c r="A290">
        <v>144512</v>
      </c>
      <c r="B290">
        <v>82320</v>
      </c>
    </row>
    <row r="291" spans="1:2">
      <c r="A291">
        <v>145011</v>
      </c>
      <c r="B291">
        <v>87428.571428571406</v>
      </c>
    </row>
    <row r="292" spans="1:2">
      <c r="A292">
        <v>145511</v>
      </c>
      <c r="B292">
        <v>82320</v>
      </c>
    </row>
    <row r="293" spans="1:2">
      <c r="A293">
        <v>146012</v>
      </c>
      <c r="B293">
        <v>84000</v>
      </c>
    </row>
    <row r="294" spans="1:2">
      <c r="A294">
        <v>146512</v>
      </c>
      <c r="B294">
        <v>82352.9411764705</v>
      </c>
    </row>
    <row r="295" spans="1:2">
      <c r="A295">
        <v>147012</v>
      </c>
      <c r="B295">
        <v>85714.285714285696</v>
      </c>
    </row>
    <row r="296" spans="1:2">
      <c r="A296">
        <v>147512</v>
      </c>
      <c r="B296">
        <v>82352.9411764705</v>
      </c>
    </row>
    <row r="297" spans="1:2">
      <c r="A297">
        <v>148012</v>
      </c>
      <c r="B297">
        <v>84000</v>
      </c>
    </row>
    <row r="298" spans="1:2">
      <c r="A298">
        <v>148512</v>
      </c>
      <c r="B298">
        <v>84000</v>
      </c>
    </row>
    <row r="299" spans="1:2">
      <c r="A299">
        <v>149012</v>
      </c>
      <c r="B299">
        <v>84000</v>
      </c>
    </row>
    <row r="300" spans="1:2">
      <c r="A300">
        <v>149512</v>
      </c>
      <c r="B300">
        <v>82352.9411764705</v>
      </c>
    </row>
    <row r="301" spans="1:2">
      <c r="A301">
        <v>150012</v>
      </c>
      <c r="B301">
        <v>84000</v>
      </c>
    </row>
    <row r="302" spans="1:2">
      <c r="A302">
        <v>150511</v>
      </c>
      <c r="B302">
        <v>82352.9411764705</v>
      </c>
    </row>
    <row r="303" spans="1:2">
      <c r="A303">
        <v>151012</v>
      </c>
      <c r="B303">
        <v>84000</v>
      </c>
    </row>
    <row r="304" spans="1:2">
      <c r="A304">
        <v>151512</v>
      </c>
      <c r="B304">
        <v>82320</v>
      </c>
    </row>
    <row r="305" spans="1:2">
      <c r="A305">
        <v>152011</v>
      </c>
      <c r="B305">
        <v>85680</v>
      </c>
    </row>
    <row r="306" spans="1:2">
      <c r="A306">
        <v>152512</v>
      </c>
      <c r="B306">
        <v>84000</v>
      </c>
    </row>
    <row r="307" spans="1:2">
      <c r="A307">
        <v>153012</v>
      </c>
      <c r="B307">
        <v>84000</v>
      </c>
    </row>
    <row r="308" spans="1:2">
      <c r="A308">
        <v>153512</v>
      </c>
      <c r="B308">
        <v>82320</v>
      </c>
    </row>
    <row r="309" spans="1:2">
      <c r="A309">
        <v>154012</v>
      </c>
      <c r="B309">
        <v>84000</v>
      </c>
    </row>
    <row r="310" spans="1:2">
      <c r="A310">
        <v>154512</v>
      </c>
      <c r="B310">
        <v>84000</v>
      </c>
    </row>
    <row r="311" spans="1:2">
      <c r="A311">
        <v>155012</v>
      </c>
      <c r="B311">
        <v>82320</v>
      </c>
    </row>
    <row r="312" spans="1:2">
      <c r="A312">
        <v>155512</v>
      </c>
      <c r="B312">
        <v>84000</v>
      </c>
    </row>
    <row r="313" spans="1:2">
      <c r="A313">
        <v>156011</v>
      </c>
      <c r="B313">
        <v>85714.285714285696</v>
      </c>
    </row>
    <row r="314" spans="1:2">
      <c r="A314">
        <v>156512</v>
      </c>
      <c r="B314">
        <v>82352.9411764705</v>
      </c>
    </row>
    <row r="315" spans="1:2">
      <c r="A315">
        <v>157012</v>
      </c>
      <c r="B315">
        <v>82320</v>
      </c>
    </row>
    <row r="316" spans="1:2">
      <c r="A316">
        <v>157512</v>
      </c>
      <c r="B316">
        <v>85680</v>
      </c>
    </row>
    <row r="317" spans="1:2">
      <c r="A317">
        <v>158012</v>
      </c>
      <c r="B317">
        <v>82320</v>
      </c>
    </row>
    <row r="318" spans="1:2">
      <c r="A318">
        <v>158512</v>
      </c>
      <c r="B318">
        <v>84000</v>
      </c>
    </row>
    <row r="319" spans="1:2">
      <c r="A319">
        <v>159012</v>
      </c>
      <c r="B319">
        <v>84000</v>
      </c>
    </row>
    <row r="320" spans="1:2">
      <c r="A320">
        <v>159512</v>
      </c>
      <c r="B320">
        <v>82320</v>
      </c>
    </row>
    <row r="321" spans="1:2">
      <c r="A321">
        <v>160011</v>
      </c>
      <c r="B321">
        <v>84000</v>
      </c>
    </row>
    <row r="322" spans="1:2">
      <c r="A322">
        <v>160512</v>
      </c>
      <c r="B322">
        <v>82320</v>
      </c>
    </row>
    <row r="323" spans="1:2">
      <c r="A323">
        <v>161012</v>
      </c>
      <c r="B323">
        <v>85714.285714285696</v>
      </c>
    </row>
    <row r="324" spans="1:2">
      <c r="A324">
        <v>161512</v>
      </c>
      <c r="B324">
        <v>82352.9411764705</v>
      </c>
    </row>
    <row r="325" spans="1:2">
      <c r="A325">
        <v>162012</v>
      </c>
      <c r="B325">
        <v>84000</v>
      </c>
    </row>
    <row r="326" spans="1:2">
      <c r="A326">
        <v>162512</v>
      </c>
      <c r="B326">
        <v>85714.285714285696</v>
      </c>
    </row>
    <row r="327" spans="1:2">
      <c r="A327">
        <v>163012</v>
      </c>
      <c r="B327">
        <v>82320</v>
      </c>
    </row>
    <row r="328" spans="1:2">
      <c r="A328">
        <v>163512</v>
      </c>
      <c r="B328">
        <v>82352.9411764705</v>
      </c>
    </row>
    <row r="329" spans="1:2">
      <c r="A329">
        <v>164011</v>
      </c>
      <c r="B329">
        <v>84000</v>
      </c>
    </row>
    <row r="330" spans="1:2">
      <c r="A330">
        <v>164512</v>
      </c>
      <c r="B330">
        <v>84000</v>
      </c>
    </row>
    <row r="331" spans="1:2">
      <c r="A331">
        <v>165012</v>
      </c>
      <c r="B331">
        <v>82320</v>
      </c>
    </row>
    <row r="332" spans="1:2">
      <c r="A332">
        <v>165511</v>
      </c>
      <c r="B332">
        <v>84000</v>
      </c>
    </row>
    <row r="333" spans="1:2">
      <c r="A333">
        <v>166012</v>
      </c>
      <c r="B333">
        <v>84000</v>
      </c>
    </row>
    <row r="334" spans="1:2">
      <c r="A334">
        <v>166512</v>
      </c>
      <c r="B334">
        <v>84000</v>
      </c>
    </row>
    <row r="335" spans="1:2">
      <c r="A335">
        <v>167012</v>
      </c>
      <c r="B335">
        <v>84000</v>
      </c>
    </row>
    <row r="336" spans="1:2">
      <c r="A336">
        <v>167512</v>
      </c>
      <c r="B336">
        <v>85714.285714285696</v>
      </c>
    </row>
    <row r="337" spans="1:2">
      <c r="A337">
        <v>168012</v>
      </c>
      <c r="B337">
        <v>80705.882352941102</v>
      </c>
    </row>
    <row r="338" spans="1:2">
      <c r="A338">
        <v>168512</v>
      </c>
      <c r="B338">
        <v>87428.571428571406</v>
      </c>
    </row>
    <row r="339" spans="1:2">
      <c r="A339">
        <v>169012</v>
      </c>
      <c r="B339">
        <v>80705.882352941102</v>
      </c>
    </row>
    <row r="340" spans="1:2">
      <c r="A340">
        <v>169512</v>
      </c>
      <c r="B340">
        <v>84000</v>
      </c>
    </row>
    <row r="341" spans="1:2">
      <c r="A341">
        <v>170011</v>
      </c>
      <c r="B341">
        <v>82320</v>
      </c>
    </row>
    <row r="342" spans="1:2">
      <c r="A342">
        <v>170512</v>
      </c>
      <c r="B342">
        <v>84000</v>
      </c>
    </row>
    <row r="343" spans="1:2">
      <c r="A343">
        <v>171012</v>
      </c>
      <c r="B343">
        <v>84000</v>
      </c>
    </row>
    <row r="344" spans="1:2">
      <c r="A344">
        <v>171512</v>
      </c>
      <c r="B344">
        <v>84000</v>
      </c>
    </row>
    <row r="345" spans="1:2">
      <c r="A345">
        <v>172012</v>
      </c>
      <c r="B345">
        <v>84000</v>
      </c>
    </row>
    <row r="346" spans="1:2">
      <c r="A346">
        <v>172512</v>
      </c>
      <c r="B346">
        <v>84000</v>
      </c>
    </row>
    <row r="347" spans="1:2">
      <c r="A347">
        <v>173012</v>
      </c>
      <c r="B347">
        <v>82320</v>
      </c>
    </row>
    <row r="348" spans="1:2">
      <c r="A348">
        <v>173512</v>
      </c>
      <c r="B348">
        <v>84000</v>
      </c>
    </row>
    <row r="349" spans="1:2">
      <c r="A349">
        <v>174012</v>
      </c>
      <c r="B349">
        <v>84000</v>
      </c>
    </row>
    <row r="350" spans="1:2">
      <c r="A350">
        <v>174512</v>
      </c>
      <c r="B350">
        <v>84000</v>
      </c>
    </row>
    <row r="351" spans="1:2">
      <c r="A351">
        <v>175012</v>
      </c>
      <c r="B351">
        <v>84000</v>
      </c>
    </row>
    <row r="352" spans="1:2">
      <c r="A352">
        <v>175511</v>
      </c>
      <c r="B352">
        <v>85714.285714285696</v>
      </c>
    </row>
    <row r="353" spans="1:2">
      <c r="A353">
        <v>176012</v>
      </c>
      <c r="B353">
        <v>84000</v>
      </c>
    </row>
    <row r="354" spans="1:2">
      <c r="A354">
        <v>176512</v>
      </c>
      <c r="B354">
        <v>82352.9411764705</v>
      </c>
    </row>
    <row r="355" spans="1:2">
      <c r="A355">
        <v>177012</v>
      </c>
      <c r="B355">
        <v>84000</v>
      </c>
    </row>
    <row r="356" spans="1:2">
      <c r="A356">
        <v>177511</v>
      </c>
      <c r="B356">
        <v>82352.9411764705</v>
      </c>
    </row>
    <row r="357" spans="1:2">
      <c r="A357">
        <v>178012</v>
      </c>
      <c r="B357">
        <v>84000</v>
      </c>
    </row>
    <row r="358" spans="1:2">
      <c r="A358">
        <v>178512</v>
      </c>
      <c r="B358">
        <v>85714.285714285696</v>
      </c>
    </row>
    <row r="359" spans="1:2">
      <c r="A359">
        <v>179012</v>
      </c>
      <c r="B359">
        <v>82352.9411764705</v>
      </c>
    </row>
    <row r="360" spans="1:2">
      <c r="A360">
        <v>179512</v>
      </c>
      <c r="B360">
        <v>82320</v>
      </c>
    </row>
    <row r="361" spans="1:2">
      <c r="A361">
        <v>180012</v>
      </c>
      <c r="B361">
        <v>84000</v>
      </c>
    </row>
    <row r="362" spans="1:2">
      <c r="A362">
        <v>180512</v>
      </c>
      <c r="B362">
        <v>84000</v>
      </c>
    </row>
    <row r="363" spans="1:2">
      <c r="A363">
        <v>181012</v>
      </c>
      <c r="B363">
        <v>82320</v>
      </c>
    </row>
    <row r="364" spans="1:2">
      <c r="A364">
        <v>181512</v>
      </c>
      <c r="B364">
        <v>84000</v>
      </c>
    </row>
    <row r="365" spans="1:2">
      <c r="A365">
        <v>182012</v>
      </c>
      <c r="B365">
        <v>84000</v>
      </c>
    </row>
    <row r="366" spans="1:2">
      <c r="A366">
        <v>182512</v>
      </c>
      <c r="B366">
        <v>85714.285714285696</v>
      </c>
    </row>
    <row r="367" spans="1:2">
      <c r="A367">
        <v>183012</v>
      </c>
      <c r="B367">
        <v>82352.9411764705</v>
      </c>
    </row>
    <row r="368" spans="1:2">
      <c r="A368">
        <v>183512</v>
      </c>
      <c r="B368">
        <v>82320</v>
      </c>
    </row>
    <row r="369" spans="1:2">
      <c r="A369">
        <v>184012</v>
      </c>
      <c r="B369">
        <v>84000</v>
      </c>
    </row>
    <row r="370" spans="1:2">
      <c r="A370">
        <v>184512</v>
      </c>
      <c r="B370">
        <v>84000</v>
      </c>
    </row>
    <row r="371" spans="1:2">
      <c r="A371">
        <v>185012</v>
      </c>
      <c r="B371">
        <v>80705.882352941102</v>
      </c>
    </row>
    <row r="372" spans="1:2">
      <c r="A372">
        <v>185512</v>
      </c>
      <c r="B372">
        <v>85714.285714285696</v>
      </c>
    </row>
    <row r="373" spans="1:2">
      <c r="A373">
        <v>186012</v>
      </c>
      <c r="B373">
        <v>82352.9411764705</v>
      </c>
    </row>
    <row r="374" spans="1:2">
      <c r="A374">
        <v>186512</v>
      </c>
      <c r="B374">
        <v>85714.285714285696</v>
      </c>
    </row>
    <row r="375" spans="1:2">
      <c r="A375">
        <v>187012</v>
      </c>
      <c r="B375">
        <v>82352.9411764705</v>
      </c>
    </row>
    <row r="376" spans="1:2">
      <c r="A376">
        <v>187512</v>
      </c>
      <c r="B376">
        <v>82320</v>
      </c>
    </row>
    <row r="377" spans="1:2">
      <c r="A377">
        <v>188012</v>
      </c>
      <c r="B377">
        <v>84000</v>
      </c>
    </row>
    <row r="378" spans="1:2">
      <c r="A378">
        <v>188512</v>
      </c>
      <c r="B378">
        <v>84000</v>
      </c>
    </row>
    <row r="379" spans="1:2">
      <c r="A379">
        <v>189012</v>
      </c>
      <c r="B379">
        <v>82320</v>
      </c>
    </row>
    <row r="380" spans="1:2">
      <c r="A380">
        <v>189512</v>
      </c>
      <c r="B380">
        <v>85714.285714285696</v>
      </c>
    </row>
    <row r="381" spans="1:2">
      <c r="A381">
        <v>190012</v>
      </c>
      <c r="B381">
        <v>82352.9411764705</v>
      </c>
    </row>
    <row r="382" spans="1:2">
      <c r="A382">
        <v>190512</v>
      </c>
      <c r="B382">
        <v>82320</v>
      </c>
    </row>
    <row r="383" spans="1:2">
      <c r="A383">
        <v>191011</v>
      </c>
      <c r="B383">
        <v>84000</v>
      </c>
    </row>
    <row r="384" spans="1:2">
      <c r="A384">
        <v>191512</v>
      </c>
      <c r="B384">
        <v>82320</v>
      </c>
    </row>
    <row r="385" spans="1:2">
      <c r="A385">
        <v>192012</v>
      </c>
      <c r="B385">
        <v>84000</v>
      </c>
    </row>
    <row r="386" spans="1:2">
      <c r="A386">
        <v>192512</v>
      </c>
      <c r="B386">
        <v>82320</v>
      </c>
    </row>
    <row r="387" spans="1:2">
      <c r="A387">
        <v>193012</v>
      </c>
      <c r="B387">
        <v>84000</v>
      </c>
    </row>
    <row r="388" spans="1:2">
      <c r="A388">
        <v>193511</v>
      </c>
      <c r="B388">
        <v>84000</v>
      </c>
    </row>
    <row r="389" spans="1:2">
      <c r="A389">
        <v>194012</v>
      </c>
      <c r="B389">
        <v>84000</v>
      </c>
    </row>
    <row r="390" spans="1:2">
      <c r="A390">
        <v>194512</v>
      </c>
      <c r="B390">
        <v>82352.9411764705</v>
      </c>
    </row>
    <row r="391" spans="1:2">
      <c r="A391">
        <v>195012</v>
      </c>
      <c r="B391">
        <v>84000</v>
      </c>
    </row>
    <row r="392" spans="1:2">
      <c r="A392">
        <v>195512</v>
      </c>
      <c r="B392">
        <v>84000</v>
      </c>
    </row>
    <row r="393" spans="1:2">
      <c r="A393">
        <v>196012</v>
      </c>
      <c r="B393">
        <v>84000</v>
      </c>
    </row>
    <row r="394" spans="1:2">
      <c r="A394">
        <v>196512</v>
      </c>
      <c r="B394">
        <v>84000</v>
      </c>
    </row>
    <row r="395" spans="1:2">
      <c r="A395">
        <v>197012</v>
      </c>
      <c r="B395">
        <v>84000</v>
      </c>
    </row>
    <row r="396" spans="1:2">
      <c r="A396">
        <v>197512</v>
      </c>
      <c r="B396">
        <v>82352.9411764705</v>
      </c>
    </row>
    <row r="397" spans="1:2">
      <c r="A397">
        <v>198012</v>
      </c>
      <c r="B397">
        <v>85714.285714285696</v>
      </c>
    </row>
    <row r="398" spans="1:2">
      <c r="A398">
        <v>198512</v>
      </c>
      <c r="B398">
        <v>80705.882352941102</v>
      </c>
    </row>
    <row r="399" spans="1:2">
      <c r="A399">
        <v>199012</v>
      </c>
      <c r="B399">
        <v>85680</v>
      </c>
    </row>
    <row r="400" spans="1:2">
      <c r="A400">
        <v>199512</v>
      </c>
      <c r="B400">
        <v>84000</v>
      </c>
    </row>
    <row r="401" spans="1:2">
      <c r="A401">
        <v>200012</v>
      </c>
      <c r="B401">
        <v>84000</v>
      </c>
    </row>
    <row r="402" spans="1:2">
      <c r="A402">
        <v>200511</v>
      </c>
      <c r="B402">
        <v>82320</v>
      </c>
    </row>
    <row r="403" spans="1:2">
      <c r="A403">
        <v>201012</v>
      </c>
      <c r="B403">
        <v>85714.285714285696</v>
      </c>
    </row>
    <row r="404" spans="1:2">
      <c r="A404">
        <v>201512</v>
      </c>
      <c r="B404">
        <v>80705.882352941102</v>
      </c>
    </row>
    <row r="405" spans="1:2">
      <c r="A405">
        <v>202012</v>
      </c>
      <c r="B405">
        <v>85680</v>
      </c>
    </row>
    <row r="406" spans="1:2">
      <c r="A406">
        <v>202511</v>
      </c>
      <c r="B406">
        <v>82320</v>
      </c>
    </row>
    <row r="407" spans="1:2">
      <c r="A407">
        <v>203012</v>
      </c>
      <c r="B407">
        <v>84000</v>
      </c>
    </row>
    <row r="408" spans="1:2">
      <c r="A408">
        <v>203512</v>
      </c>
      <c r="B408">
        <v>82320</v>
      </c>
    </row>
    <row r="409" spans="1:2">
      <c r="A409">
        <v>204012</v>
      </c>
      <c r="B409">
        <v>85714.285714285696</v>
      </c>
    </row>
    <row r="410" spans="1:2">
      <c r="A410">
        <v>204512</v>
      </c>
      <c r="B410">
        <v>84000</v>
      </c>
    </row>
    <row r="411" spans="1:2">
      <c r="A411">
        <v>205011</v>
      </c>
      <c r="B411">
        <v>82320</v>
      </c>
    </row>
    <row r="412" spans="1:2">
      <c r="A412">
        <v>205512</v>
      </c>
      <c r="B412">
        <v>84000</v>
      </c>
    </row>
    <row r="413" spans="1:2">
      <c r="A413">
        <v>206012</v>
      </c>
      <c r="B413">
        <v>84000</v>
      </c>
    </row>
    <row r="414" spans="1:2">
      <c r="A414">
        <v>206511</v>
      </c>
      <c r="B414">
        <v>84000</v>
      </c>
    </row>
    <row r="415" spans="1:2">
      <c r="A415">
        <v>207012</v>
      </c>
      <c r="B415">
        <v>82320</v>
      </c>
    </row>
    <row r="416" spans="1:2">
      <c r="A416">
        <v>207512</v>
      </c>
      <c r="B416">
        <v>85714.285714285696</v>
      </c>
    </row>
    <row r="417" spans="1:2">
      <c r="A417">
        <v>208012</v>
      </c>
      <c r="B417">
        <v>82352.9411764705</v>
      </c>
    </row>
    <row r="418" spans="1:2">
      <c r="A418">
        <v>208512</v>
      </c>
      <c r="B418">
        <v>84000</v>
      </c>
    </row>
    <row r="419" spans="1:2">
      <c r="A419">
        <v>209012</v>
      </c>
      <c r="B419">
        <v>84000</v>
      </c>
    </row>
    <row r="420" spans="1:2">
      <c r="A420">
        <v>209512</v>
      </c>
      <c r="B420">
        <v>82320</v>
      </c>
    </row>
    <row r="421" spans="1:2">
      <c r="A421">
        <v>210012</v>
      </c>
      <c r="B421">
        <v>85714.285714285696</v>
      </c>
    </row>
    <row r="422" spans="1:2">
      <c r="A422">
        <v>210511</v>
      </c>
      <c r="B422">
        <v>80705.882352941102</v>
      </c>
    </row>
    <row r="423" spans="1:2">
      <c r="A423">
        <v>211011</v>
      </c>
      <c r="B423">
        <v>84000</v>
      </c>
    </row>
    <row r="424" spans="1:2">
      <c r="A424">
        <v>211512</v>
      </c>
      <c r="B424">
        <v>84000</v>
      </c>
    </row>
    <row r="425" spans="1:2">
      <c r="A425">
        <v>212012</v>
      </c>
      <c r="B425">
        <v>84000</v>
      </c>
    </row>
    <row r="426" spans="1:2">
      <c r="A426">
        <v>212512</v>
      </c>
      <c r="B426">
        <v>84000</v>
      </c>
    </row>
    <row r="427" spans="1:2">
      <c r="A427">
        <v>213012</v>
      </c>
      <c r="B427">
        <v>82352.9411764705</v>
      </c>
    </row>
    <row r="428" spans="1:2">
      <c r="A428">
        <v>213512</v>
      </c>
      <c r="B428">
        <v>84000</v>
      </c>
    </row>
    <row r="429" spans="1:2">
      <c r="A429">
        <v>214012</v>
      </c>
      <c r="B429">
        <v>85714.285714285696</v>
      </c>
    </row>
    <row r="430" spans="1:2">
      <c r="A430">
        <v>214512</v>
      </c>
      <c r="B430">
        <v>84000</v>
      </c>
    </row>
    <row r="431" spans="1:2">
      <c r="A431">
        <v>215012</v>
      </c>
      <c r="B431">
        <v>80705.882352941102</v>
      </c>
    </row>
    <row r="432" spans="1:2">
      <c r="A432">
        <v>215512</v>
      </c>
      <c r="B432">
        <v>84000</v>
      </c>
    </row>
    <row r="433" spans="1:2">
      <c r="A433">
        <v>216012</v>
      </c>
      <c r="B433">
        <v>85714.285714285696</v>
      </c>
    </row>
    <row r="434" spans="1:2">
      <c r="A434">
        <v>216512</v>
      </c>
      <c r="B434">
        <v>80705.882352941102</v>
      </c>
    </row>
    <row r="435" spans="1:2">
      <c r="A435">
        <v>217012</v>
      </c>
      <c r="B435">
        <v>85714.285714285696</v>
      </c>
    </row>
    <row r="436" spans="1:2">
      <c r="A436">
        <v>217512</v>
      </c>
      <c r="B436">
        <v>84000</v>
      </c>
    </row>
    <row r="437" spans="1:2">
      <c r="A437">
        <v>218012</v>
      </c>
      <c r="B437">
        <v>80640</v>
      </c>
    </row>
    <row r="438" spans="1:2">
      <c r="A438">
        <v>218512</v>
      </c>
      <c r="B438">
        <v>85680</v>
      </c>
    </row>
    <row r="439" spans="1:2">
      <c r="A439">
        <v>219012</v>
      </c>
      <c r="B439">
        <v>84000</v>
      </c>
    </row>
    <row r="440" spans="1:2">
      <c r="A440">
        <v>219512</v>
      </c>
      <c r="B440">
        <v>82320</v>
      </c>
    </row>
    <row r="441" spans="1:2">
      <c r="A441">
        <v>220012</v>
      </c>
      <c r="B441">
        <v>84000</v>
      </c>
    </row>
    <row r="442" spans="1:2">
      <c r="A442">
        <v>220512</v>
      </c>
      <c r="B442">
        <v>82352.9411764705</v>
      </c>
    </row>
    <row r="443" spans="1:2">
      <c r="A443">
        <v>221014</v>
      </c>
      <c r="B443">
        <v>67741.935483870897</v>
      </c>
    </row>
    <row r="444" spans="1:2">
      <c r="A444">
        <v>221512</v>
      </c>
      <c r="B444">
        <v>70965.517241379304</v>
      </c>
    </row>
    <row r="445" spans="1:2">
      <c r="A445">
        <v>222012</v>
      </c>
      <c r="B445">
        <v>82352.9411764705</v>
      </c>
    </row>
    <row r="446" spans="1:2">
      <c r="A446">
        <v>222512</v>
      </c>
      <c r="B446">
        <v>84000</v>
      </c>
    </row>
    <row r="447" spans="1:2">
      <c r="A447">
        <v>223012</v>
      </c>
      <c r="B447">
        <v>82320</v>
      </c>
    </row>
    <row r="448" spans="1:2">
      <c r="A448">
        <v>223512</v>
      </c>
      <c r="B448">
        <v>82320</v>
      </c>
    </row>
    <row r="449" spans="1:2">
      <c r="A449">
        <v>224012</v>
      </c>
      <c r="B449">
        <v>85714.285714285696</v>
      </c>
    </row>
    <row r="450" spans="1:2">
      <c r="A450">
        <v>224512</v>
      </c>
      <c r="B450">
        <v>80705.882352941102</v>
      </c>
    </row>
    <row r="451" spans="1:2">
      <c r="A451">
        <v>225012</v>
      </c>
      <c r="B451">
        <v>84000</v>
      </c>
    </row>
    <row r="452" spans="1:2">
      <c r="A452">
        <v>225512</v>
      </c>
      <c r="B452">
        <v>84000</v>
      </c>
    </row>
    <row r="453" spans="1:2">
      <c r="A453">
        <v>226012</v>
      </c>
      <c r="B453">
        <v>84000</v>
      </c>
    </row>
    <row r="454" spans="1:2">
      <c r="A454">
        <v>226512</v>
      </c>
      <c r="B454">
        <v>82320</v>
      </c>
    </row>
    <row r="455" spans="1:2">
      <c r="A455">
        <v>227012</v>
      </c>
      <c r="B455">
        <v>85714.285714285696</v>
      </c>
    </row>
    <row r="456" spans="1:2">
      <c r="A456">
        <v>227512</v>
      </c>
      <c r="B456">
        <v>84000</v>
      </c>
    </row>
    <row r="457" spans="1:2">
      <c r="A457">
        <v>228012</v>
      </c>
      <c r="B457">
        <v>82352.9411764705</v>
      </c>
    </row>
    <row r="458" spans="1:2">
      <c r="A458">
        <v>228512</v>
      </c>
      <c r="B458">
        <v>85714.285714285696</v>
      </c>
    </row>
    <row r="459" spans="1:2">
      <c r="A459">
        <v>229012</v>
      </c>
      <c r="B459">
        <v>84000</v>
      </c>
    </row>
    <row r="460" spans="1:2">
      <c r="A460">
        <v>229512</v>
      </c>
      <c r="B460">
        <v>80705.882352941102</v>
      </c>
    </row>
    <row r="461" spans="1:2">
      <c r="A461">
        <v>230011</v>
      </c>
      <c r="B461">
        <v>84000</v>
      </c>
    </row>
    <row r="462" spans="1:2">
      <c r="A462">
        <v>230512</v>
      </c>
      <c r="B462">
        <v>84000</v>
      </c>
    </row>
    <row r="463" spans="1:2">
      <c r="A463">
        <v>231012</v>
      </c>
      <c r="B463">
        <v>82320</v>
      </c>
    </row>
    <row r="464" spans="1:2">
      <c r="A464">
        <v>231512</v>
      </c>
      <c r="B464">
        <v>87428.571428571406</v>
      </c>
    </row>
    <row r="465" spans="1:2">
      <c r="A465">
        <v>232012</v>
      </c>
      <c r="B465">
        <v>82352.9411764705</v>
      </c>
    </row>
    <row r="466" spans="1:2">
      <c r="A466">
        <v>232512</v>
      </c>
      <c r="B466">
        <v>82320</v>
      </c>
    </row>
    <row r="467" spans="1:2">
      <c r="A467">
        <v>233012</v>
      </c>
      <c r="B467">
        <v>84000</v>
      </c>
    </row>
    <row r="468" spans="1:2">
      <c r="A468">
        <v>233512</v>
      </c>
      <c r="B468">
        <v>84000</v>
      </c>
    </row>
    <row r="469" spans="1:2">
      <c r="A469">
        <v>234012</v>
      </c>
      <c r="B469">
        <v>84000</v>
      </c>
    </row>
    <row r="470" spans="1:2">
      <c r="A470">
        <v>234512</v>
      </c>
      <c r="B470">
        <v>85714.285714285696</v>
      </c>
    </row>
    <row r="471" spans="1:2">
      <c r="A471">
        <v>235012</v>
      </c>
      <c r="B471">
        <v>84000</v>
      </c>
    </row>
    <row r="472" spans="1:2">
      <c r="A472">
        <v>235512</v>
      </c>
      <c r="B472">
        <v>84000</v>
      </c>
    </row>
    <row r="473" spans="1:2">
      <c r="A473">
        <v>236012</v>
      </c>
      <c r="B473">
        <v>80705.882352941102</v>
      </c>
    </row>
    <row r="474" spans="1:2">
      <c r="A474">
        <v>236511</v>
      </c>
      <c r="B474">
        <v>85714.285714285696</v>
      </c>
    </row>
    <row r="475" spans="1:2">
      <c r="A475">
        <v>237012</v>
      </c>
      <c r="B475">
        <v>84000</v>
      </c>
    </row>
    <row r="476" spans="1:2">
      <c r="A476">
        <v>237512</v>
      </c>
      <c r="B476">
        <v>82352.9411764705</v>
      </c>
    </row>
    <row r="477" spans="1:2">
      <c r="A477">
        <v>238012</v>
      </c>
      <c r="B477">
        <v>85714.285714285696</v>
      </c>
    </row>
    <row r="478" spans="1:2">
      <c r="A478">
        <v>238512</v>
      </c>
      <c r="B478">
        <v>82320</v>
      </c>
    </row>
    <row r="479" spans="1:2">
      <c r="A479">
        <v>239012</v>
      </c>
      <c r="B479">
        <v>82352.9411764705</v>
      </c>
    </row>
    <row r="480" spans="1:2">
      <c r="A480">
        <v>239512</v>
      </c>
      <c r="B480">
        <v>84000</v>
      </c>
    </row>
    <row r="481" spans="1:2">
      <c r="A481">
        <v>240012</v>
      </c>
      <c r="B481">
        <v>82320</v>
      </c>
    </row>
    <row r="482" spans="1:2">
      <c r="A482">
        <v>240512</v>
      </c>
      <c r="B482">
        <v>0</v>
      </c>
    </row>
    <row r="483" spans="1:2">
      <c r="A483">
        <v>241012</v>
      </c>
      <c r="B48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6_layers</vt:lpstr>
      <vt:lpstr>12_layers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Lin</dc:creator>
  <cp:lastModifiedBy>Connor Lin</cp:lastModifiedBy>
  <dcterms:created xsi:type="dcterms:W3CDTF">2018-03-15T19:19:53Z</dcterms:created>
  <dcterms:modified xsi:type="dcterms:W3CDTF">2018-03-15T19:41:27Z</dcterms:modified>
</cp:coreProperties>
</file>