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ya/DataScienceCource/UCBBEL201801DATA5-Class-Repository-DATA-master-fa76b079cbca33ae51c30791c22b91d42418d93c 3/01-Excel/Homework/Instructions/"/>
    </mc:Choice>
  </mc:AlternateContent>
  <bookViews>
    <workbookView xWindow="0" yWindow="0" windowWidth="33600" windowHeight="2100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<sst xmlns="http://schemas.openxmlformats.org/spreadsheetml/2006/main" count="24697" uniqueCount="8307">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</sst>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8">
    <dxf>
      <font>
        <color rgb="FFFFFF00"/>
      </font>
      <fill>
        <patternFill>
          <bgColor theme="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150" zoomScaleNormal="55" workbookViewId="0">
      <pane xSplit="1" ySplit="1" topLeftCell="K2013" activePane="bottomRight" state="frozen"/>
      <selection pane="topRight" activeCell="B1" sqref="B1"/>
      <selection pane="bottomLeft" activeCell="A2" sqref="A2"/>
      <selection pane="bottomRight" activeCell="O560" sqref="O560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33203125" bestFit="1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2:F4115">
    <cfRule type="containsText" dxfId="7" priority="5" operator="containsText" text="failed">
      <formula>NOT(ISERROR(SEARCH("failed",F2)))</formula>
    </cfRule>
    <cfRule type="containsText" dxfId="6" priority="4" operator="containsText" text="successful">
      <formula>NOT(ISERROR(SEARCH("successful",F2)))</formula>
    </cfRule>
    <cfRule type="containsText" dxfId="5" priority="3" operator="containsText" text="canceled">
      <formula>NOT(ISERROR(SEARCH("canceled",F2)))</formula>
    </cfRule>
    <cfRule type="containsText" dxfId="4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percentile" val="50"/>
        <cfvo type="num" val="200"/>
        <color rgb="FFFF0000"/>
        <color theme="9" tint="-0.249977111117893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2018-02-05T05:14:58Z</dcterms:modified>
</cp:coreProperties>
</file>