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ooya/DataScienceCource/UCBBEL201801DATA5-Class-Repository-DATA-master-fa76b079cbca33ae51c30791c22b91d42418d93c 3/02-VBA-Scripting/2/Activities/05-Stu_FizzBuzz/Unsolved/"/>
    </mc:Choice>
  </mc:AlternateContent>
  <bookViews>
    <workbookView xWindow="6940" yWindow="1600" windowWidth="25600" windowHeight="14480" tabRatio="500" xr2:uid="{00000000-000D-0000-FFFF-FFFF00000000}"/>
  </bookViews>
  <sheets>
    <sheet name="Sheet1" sheetId="1" r:id="rId1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<sst xmlns="http://schemas.openxmlformats.org/spreadsheetml/2006/main" count="2" uniqueCount="2">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</sst>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A2" sqref="A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2018-02-09T04:29:24Z</dcterms:modified>
</cp:coreProperties>
</file>