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Excel\"/>
    </mc:Choice>
  </mc:AlternateContent>
  <xr:revisionPtr revIDLastSave="0" documentId="13_ncr:1_{84840686-DC6F-4C42-8C66-29C766E598EB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<sst xmlns="http://schemas.openxmlformats.org/spreadsheetml/2006/main" count="22" uniqueCount="22">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</sst>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</a:t>
            </a:r>
            <a:r>
              <a:rPr lang="en-IN"/>
              <a:t>Product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99645819367877"/>
          <c:y val="0.31002369495479731"/>
          <c:w val="0.74896864067341007"/>
          <c:h val="0.37206182560513268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2-4C9B-8AA6-2EA14795226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2-4C9B-8AA6-2EA14795226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2-4C9B-8AA6-2EA14795226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001967"/>
        <c:axId val="355004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A2-4C9B-8AA6-2EA14795226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7A2-4C9B-8AA6-2EA14795226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7A2-4C9B-8AA6-2EA14795226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7A2-4C9B-8AA6-2EA1479522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7A2-4C9B-8AA6-2EA14795226B}"/>
                  </c:ext>
                </c:extLst>
              </c15:ser>
            </c15:filteredLineSeries>
          </c:ext>
        </c:extLst>
      </c:lineChart>
      <c:catAx>
        <c:axId val="35500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4367"/>
        <c:crosses val="autoZero"/>
        <c:auto val="1"/>
        <c:lblAlgn val="ctr"/>
        <c:lblOffset val="100"/>
        <c:noMultiLvlLbl val="0"/>
      </c:catAx>
      <c:valAx>
        <c:axId val="3550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1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423726100311161"/>
          <c:y val="0.15782407407407409"/>
          <c:w val="0.40964491890864341"/>
          <c:h val="7.4013675922088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</a:t>
            </a:r>
            <a:r>
              <a:rPr lang="en-IN"/>
              <a:t>Product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0-466E-8D9E-C74657A8073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0-466E-8D9E-C74657A8073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60-466E-8D9E-C74657A8073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60-466E-8D9E-C74657A8073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60-466E-8D9E-C74657A8073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60-466E-8D9E-C74657A8073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60-466E-8D9E-C74657A80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001967"/>
        <c:axId val="35500436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E60-466E-8D9E-C74657A8073E}"/>
                  </c:ext>
                </c:extLst>
              </c15:ser>
            </c15:filteredBarSeries>
          </c:ext>
        </c:extLst>
      </c:barChart>
      <c:catAx>
        <c:axId val="35500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4367"/>
        <c:crosses val="autoZero"/>
        <c:auto val="1"/>
        <c:lblAlgn val="ctr"/>
        <c:lblOffset val="100"/>
        <c:noMultiLvlLbl val="0"/>
      </c:catAx>
      <c:valAx>
        <c:axId val="3550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</a:t>
            </a:r>
            <a:r>
              <a:rPr lang="en-IN"/>
              <a:t>Product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2-4B57-9590-03DF25FE106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2-4B57-9590-03DF25FE106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2-4B57-9590-03DF25FE1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001967"/>
        <c:axId val="355004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512-4B57-9590-03DF25FE106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512-4B57-9590-03DF25FE106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512-4B57-9590-03DF25FE106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512-4B57-9590-03DF25FE106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512-4B57-9590-03DF25FE1065}"/>
                  </c:ext>
                </c:extLst>
              </c15:ser>
            </c15:filteredLineSeries>
          </c:ext>
        </c:extLst>
      </c:lineChart>
      <c:catAx>
        <c:axId val="35500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4367"/>
        <c:crosses val="autoZero"/>
        <c:auto val="1"/>
        <c:lblAlgn val="ctr"/>
        <c:lblOffset val="100"/>
        <c:noMultiLvlLbl val="0"/>
      </c:catAx>
      <c:valAx>
        <c:axId val="3550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</a:t>
            </a:r>
            <a:r>
              <a:rPr lang="en-IN"/>
              <a:t>Product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99645819367877"/>
          <c:y val="0.31002369495479731"/>
          <c:w val="0.74896864067341007"/>
          <c:h val="0.37206182560513268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F-4067-AB09-0002C51E8D8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F-4067-AB09-0002C51E8D8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BF-4067-AB09-0002C51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001967"/>
        <c:axId val="355004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8BF-4067-AB09-0002C51E8D8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8BF-4067-AB09-0002C51E8D8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8BF-4067-AB09-0002C51E8D8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8BF-4067-AB09-0002C51E8D8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8BF-4067-AB09-0002C51E8D8E}"/>
                  </c:ext>
                </c:extLst>
              </c15:ser>
            </c15:filteredLineSeries>
          </c:ext>
        </c:extLst>
      </c:lineChart>
      <c:catAx>
        <c:axId val="35500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4367"/>
        <c:crosses val="autoZero"/>
        <c:auto val="1"/>
        <c:lblAlgn val="ctr"/>
        <c:lblOffset val="100"/>
        <c:noMultiLvlLbl val="0"/>
      </c:catAx>
      <c:valAx>
        <c:axId val="3550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1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423726100311161"/>
          <c:y val="0.15782407407407409"/>
          <c:w val="0.40964491890864341"/>
          <c:h val="7.4013675922088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14</xdr:row>
      <xdr:rowOff>0</xdr:rowOff>
    </xdr:from>
    <xdr:to>
      <xdr:col>13</xdr:col>
      <xdr:colOff>800100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56CCE-9F4B-4669-BA24-1BE5DBA37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38099</xdr:rowOff>
    </xdr:from>
    <xdr:to>
      <xdr:col>9</xdr:col>
      <xdr:colOff>95250</xdr:colOff>
      <xdr:row>19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87844-2690-46B4-8D01-A64DF4A2D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1</xdr:row>
      <xdr:rowOff>0</xdr:rowOff>
    </xdr:from>
    <xdr:to>
      <xdr:col>18</xdr:col>
      <xdr:colOff>304800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AB600-6545-4121-AA8E-1185D3EE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542925</xdr:colOff>
      <xdr:row>20</xdr:row>
      <xdr:rowOff>85725</xdr:rowOff>
    </xdr:from>
    <xdr:to>
      <xdr:col>13</xdr:col>
      <xdr:colOff>443865</xdr:colOff>
      <xdr:row>36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6F0B79-DC98-468B-B9C0-78E23F898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4" zoomScaleNormal="100" workbookViewId="0">
      <selection activeCell="H12" sqref="H12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7" zoomScale="80" zoomScaleNormal="80" workbookViewId="0">
      <selection activeCell="P25" sqref="P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Niranjan Powar</cp:lastModifiedBy>
  <dcterms:created xsi:type="dcterms:W3CDTF">2021-12-30T01:03:31Z</dcterms:created>
  <dcterms:modified xsi:type="dcterms:W3CDTF">2025-12-29T13:15:34Z</dcterms:modified>
</cp:coreProperties>
</file>