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<sst xmlns="http://schemas.openxmlformats.org/spreadsheetml/2006/main" count="61" uniqueCount="44">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</sst>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D10" sqref="D10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8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D7" sqref="D7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8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2017-05-09T07:04:31Z</dcterms:modified>
</cp:coreProperties>
</file>