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Chart1" sheetId="5" r:id="rId1"/>
    <sheet name="Chart2" sheetId="2" r:id="rId2"/>
    <sheet name="Chart3" sheetId="4" r:id="rId3"/>
    <sheet name="Sheet1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<sst xmlns="http://schemas.openxmlformats.org/spreadsheetml/2006/main" count="2" uniqueCount="2">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</sst>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6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What is 26 percent of a pie?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noFill/>
            <a:ln w="50800">
              <a:solidFill>
                <a:schemeClr val="bg1"/>
              </a:solidFill>
            </a:ln>
          </c:spPr>
          <c:dPt>
            <c:idx val="0"/>
            <c:bubble3D val="0"/>
            <c:spPr>
              <a:noFill/>
              <a:ln w="508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36-41BB-9227-126B714AEC4C}"/>
              </c:ext>
            </c:extLst>
          </c:dPt>
          <c:dPt>
            <c:idx val="1"/>
            <c:bubble3D val="0"/>
            <c:spPr>
              <a:noFill/>
              <a:ln w="508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36-41BB-9227-126B714AEC4C}"/>
              </c:ext>
            </c:extLst>
          </c:dPt>
          <c:cat>
            <c:strRef>
              <c:f>Sheet1!$A$2:$A$3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Sheet1!$B$2:$B$3</c:f>
              <c:numCache>
                <c:formatCode>0%</c:formatCode>
                <c:ptCount val="2"/>
                <c:pt idx="0">
                  <c:v>0.26</c:v>
                </c:pt>
                <c:pt idx="1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6-41BB-9227-126B714AE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/>
      <a:srcRect/>
      <a:stretch>
        <a:fillRect l="-13000" t="-1000" r="-16000" b="-34000"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6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What is 26 percent of a pie?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noFill/>
            <a:ln w="508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1">
                  <a:lumMod val="65000"/>
                  <a:alpha val="79000"/>
                </a:schemeClr>
              </a:solidFill>
              <a:ln w="508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8D-45A8-9F5E-F9B0F9C5FACF}"/>
              </c:ext>
            </c:extLst>
          </c:dPt>
          <c:dPt>
            <c:idx val="1"/>
            <c:bubble3D val="0"/>
            <c:spPr>
              <a:noFill/>
              <a:ln w="508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8D-45A8-9F5E-F9B0F9C5FACF}"/>
              </c:ext>
            </c:extLst>
          </c:dPt>
          <c:cat>
            <c:strRef>
              <c:f>Sheet1!$A$2:$A$3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Sheet1!$B$2:$B$3</c:f>
              <c:numCache>
                <c:formatCode>0%</c:formatCode>
                <c:ptCount val="2"/>
                <c:pt idx="0">
                  <c:v>0.26</c:v>
                </c:pt>
                <c:pt idx="1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8D-45A8-9F5E-F9B0F9C5F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/>
      <a:srcRect/>
      <a:stretch>
        <a:fillRect l="-13000" t="-1000" r="-16000" b="-34000"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6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What is 26 percent of a pie?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noFill/>
            <a:ln w="50800"/>
          </c:spPr>
          <c:dPt>
            <c:idx val="0"/>
            <c:bubble3D val="0"/>
            <c:spPr>
              <a:solidFill>
                <a:schemeClr val="bg1">
                  <a:alpha val="65000"/>
                </a:schemeClr>
              </a:solidFill>
              <a:ln w="508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EB-4494-A463-2080C1E4FDAC}"/>
              </c:ext>
            </c:extLst>
          </c:dPt>
          <c:dPt>
            <c:idx val="1"/>
            <c:bubble3D val="0"/>
            <c:spPr>
              <a:noFill/>
              <a:ln w="508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EB-4494-A463-2080C1E4FDAC}"/>
              </c:ext>
            </c:extLst>
          </c:dPt>
          <c:cat>
            <c:strRef>
              <c:f>Sheet1!$A$2:$A$3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EB-4494-A463-2080C1E4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/>
      <a:srcRect/>
      <a:stretch>
        <a:fillRect l="-13000" t="-1000" r="-16000" b="-34000"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EBB9ED-0415-4A9D-A06D-4FDCA8D9140A}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A1F879-67E3-4F52-AC99-6C157ED2F5FD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1FA2E1-7C6F-4CFC-8B19-4FD0290B33FB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427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E5569-8B18-42F2-83FA-62E2A7D3D0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427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ACDDF-3B2E-407A-BC31-6540191D58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0.52123</cdr:x>
      <cdr:y>0.25732</cdr:y>
    </cdr:from>
    <cdr:to>
      <cdr:x>0.73356</cdr:x>
      <cdr:y>0.44459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1D71334-6531-4FD0-BCA9-8E2455D5E205}"/>
            </a:ext>
          </a:extLst>
        </cdr:cNvPr>
        <cdr:cNvSpPr txBox="1"/>
      </cdr:nvSpPr>
      <cdr:spPr>
        <a:xfrm xmlns:a="http://schemas.openxmlformats.org/drawingml/2006/main">
          <a:off x="4847683" y="1564268"/>
          <a:ext cx="1974695" cy="1138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28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This is 26 percent.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427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47689-A35A-4C63-AD5C-F6774A9612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0.49589</cdr:x>
      <cdr:y>0.2695</cdr:y>
    </cdr:from>
    <cdr:to>
      <cdr:x>0.70821</cdr:x>
      <cdr:y>0.45676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55FA93E-D3AB-48C1-9F32-F9E3EB3E8757}"/>
            </a:ext>
          </a:extLst>
        </cdr:cNvPr>
        <cdr:cNvSpPr txBox="1"/>
      </cdr:nvSpPr>
      <cdr:spPr>
        <a:xfrm xmlns:a="http://schemas.openxmlformats.org/drawingml/2006/main">
          <a:off x="4611958" y="1638300"/>
          <a:ext cx="1974695" cy="1138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28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This is 40 percent.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3"/>
  <sheetViews>
    <sheetView workbookViewId="0">
      <selection activeCell="C3" sqref="C3"/>
    </sheetView>
  </sheetViews>
  <sheetFormatPr defaultRowHeight="15" x14ac:dyDescent="0.25"/>
  <sheetData>
    <row r="2" spans="1:3" x14ac:dyDescent="0.25">
      <c r="A2" t="s">
        <v>0</v>
      </c>
      <c r="B2" s="1">
        <v>0.26</v>
      </c>
      <c r="C2">
        <v>40</v>
      </c>
    </row>
    <row r="3" spans="1:3" x14ac:dyDescent="0.25">
      <c r="A3" t="s">
        <v>1</v>
      </c>
      <c r="B3" s="1">
        <v>0.74</v>
      </c>
      <c r="C3">
        <f>100-C2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2018-01-31T14:59:12Z</dcterms:modified>
</cp:coreProperties>
</file>