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프로젝트\sales-dashboard\"/>
    </mc:Choice>
  </mc:AlternateContent>
  <xr:revisionPtr revIDLastSave="0" documentId="13_ncr:1_{D7D85645-050D-449F-9153-87B1561C7D10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functionGroups builtInGroupCount="19"/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<sst xmlns="http://schemas.openxmlformats.org/spreadsheetml/2006/main" count="108" uniqueCount="49">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</sst>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5" activePane="bottomRight" state="frozen"/>
      <selection pane="topRight" activeCell="E1" sqref="E1"/>
      <selection pane="bottomLeft" activeCell="A7" sqref="A7"/>
      <selection pane="bottomRight" activeCell="H34" sqref="H34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46091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22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99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56"/>
      <c r="C33" s="53" t="s">
        <v>42</v>
      </c>
      <c r="D33" s="54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2026-03-10T07:21:26Z</dcterms:modified>
</cp:coreProperties>
</file>