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\sales-dashboard\"/>
    </mc:Choice>
  </mc:AlternateContent>
  <xr:revisionPtr revIDLastSave="0" documentId="13_ncr:1_{830CB830-DB69-411E-B7F2-6181D91070EF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functionGroups builtInGroupCount="19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<sst xmlns="http://schemas.openxmlformats.org/spreadsheetml/2006/main" count="108" uniqueCount="49">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</sst>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F25" sqref="F25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46091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22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99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49"/>
      <c r="C33" s="61" t="s">
        <v>42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2026-03-10T07:24:38Z</dcterms:modified>
</cp:coreProperties>
</file>